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71.33333333333333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24951.52202810901</v>
      </c>
      <c r="I4" t="n">
        <v>18020.20009288824</v>
      </c>
      <c r="J4" t="n">
        <v>0</v>
      </c>
      <c r="K4" t="n">
        <v>0</v>
      </c>
      <c r="L4" t="n">
        <v>0</v>
      </c>
      <c r="M4" t="n">
        <v>0.6666600512362076</v>
      </c>
      <c r="N4" t="n">
        <v>9.514219449793591</v>
      </c>
      <c r="O4" t="n">
        <v>100.7090248901249</v>
      </c>
      <c r="P4" t="n">
        <v>0.4692568997408292</v>
      </c>
      <c r="Q4" t="n">
        <v>4.867203001512194</v>
      </c>
      <c r="R4" t="n">
        <v>166.0994256258263</v>
      </c>
      <c r="S4" t="n">
        <v>1.135916950977037</v>
      </c>
      <c r="T4" t="n">
        <v>14.38142245130578</v>
      </c>
      <c r="U4" t="n">
        <v>266.8084505159512</v>
      </c>
      <c r="V4" t="n">
        <v>40.66666666666666</v>
      </c>
      <c r="W4" t="n">
        <v>110</v>
      </c>
      <c r="X4" t="n">
        <v>6</v>
      </c>
      <c r="Y4" t="n">
        <v>0</v>
      </c>
      <c r="Z4" t="n">
        <v>0.003730203161330426</v>
      </c>
      <c r="AA4" t="n">
        <v>0.00148712170229623</v>
      </c>
      <c r="AB4" t="n">
        <v>0.063581121466724</v>
      </c>
      <c r="AC4" t="n">
        <v>0.09079024064919007</v>
      </c>
      <c r="AD4" t="n">
        <v>0.05472209685014894</v>
      </c>
      <c r="AE4" t="n">
        <v>1.00373020316133</v>
      </c>
      <c r="AF4" t="n">
        <v>14.27320826935084</v>
      </c>
      <c r="AG4" t="n">
        <v>151.1821344062055</v>
      </c>
      <c r="AH4" t="n">
        <v>26857.92063729335</v>
      </c>
      <c r="AI4" t="n">
        <v>16113.94339072623</v>
      </c>
      <c r="AJ4" t="n">
        <v>0</v>
      </c>
      <c r="AK4" t="n">
        <v>0</v>
      </c>
      <c r="AL4" t="n">
        <v>0</v>
      </c>
      <c r="AM4" t="n">
        <v>0.1974031514953785</v>
      </c>
      <c r="AN4" t="n">
        <v>4.647016448281396</v>
      </c>
      <c r="AO4" t="n">
        <v>-65.39040073570136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12258.16777502536</v>
      </c>
      <c r="BB4" t="n">
        <v>9934.338807016076</v>
      </c>
      <c r="BC4" t="n">
        <v>22192.50658204143</v>
      </c>
      <c r="BD4" t="n">
        <v>0.6666600512362076</v>
      </c>
      <c r="BE4" t="n">
        <v>0.4692568997408292</v>
      </c>
      <c r="BF4" t="n">
        <v>9.514219449793591</v>
      </c>
      <c r="BG4" t="n">
        <v>4.867203001512194</v>
      </c>
      <c r="BH4" t="n">
        <v>100.7090248901249</v>
      </c>
      <c r="BI4" t="n">
        <v>166.0994256258263</v>
      </c>
      <c r="BJ4" t="n">
        <v>13718.95219682109</v>
      </c>
      <c r="BK4" t="n">
        <v>9656.665287855869</v>
      </c>
      <c r="BL4" t="n">
        <v>14910.73493300967</v>
      </c>
      <c r="BM4" t="n">
        <v>7627.906230633748</v>
      </c>
      <c r="BN4" t="n">
        <v>2975.767993248882</v>
      </c>
      <c r="BO4" t="n">
        <v>4907.935063551821</v>
      </c>
      <c r="BP4" t="n">
        <v>0.8715005767162541</v>
      </c>
      <c r="BQ4" t="n">
        <v>12.63278722865594</v>
      </c>
      <c r="BR4" t="n">
        <v>381.05641458934</v>
      </c>
      <c r="BS4" t="n">
        <v>17934.29009178185</v>
      </c>
      <c r="BT4" t="n">
        <v>19798.1708142842</v>
      </c>
      <c r="BU4" t="n">
        <v>11259.52200802535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72</v>
      </c>
      <c r="D5" t="n">
        <v>132.6953288365814</v>
      </c>
      <c r="E5" t="n">
        <v>1</v>
      </c>
      <c r="F5" t="n">
        <v>14.27172114764854</v>
      </c>
      <c r="G5" t="n">
        <v>151.1185532847388</v>
      </c>
      <c r="H5" t="n">
        <v>47377.24763449118</v>
      </c>
      <c r="I5" t="n">
        <v>25145.29252740153</v>
      </c>
      <c r="J5" t="n">
        <v>0</v>
      </c>
      <c r="K5" t="n">
        <v>0</v>
      </c>
      <c r="L5" t="n">
        <v>0</v>
      </c>
      <c r="M5" t="n">
        <v>0.9999900768543114</v>
      </c>
      <c r="N5" t="n">
        <v>14.27153845861278</v>
      </c>
      <c r="O5" t="n">
        <v>151.0635373351874</v>
      </c>
      <c r="P5" t="n">
        <v>0.8918018251680598</v>
      </c>
      <c r="Q5" t="n">
        <v>9.887431382943825</v>
      </c>
      <c r="R5" t="n">
        <v>359.9003396573614</v>
      </c>
      <c r="S5" t="n">
        <v>1.891791902022372</v>
      </c>
      <c r="T5" t="n">
        <v>24.1589698415566</v>
      </c>
      <c r="U5" t="n">
        <v>510.9638769925489</v>
      </c>
      <c r="V5" t="n">
        <v>62.33333333333334</v>
      </c>
      <c r="W5" t="n">
        <v>265.6666666666667</v>
      </c>
      <c r="X5" t="n">
        <v>11.66666666666667</v>
      </c>
      <c r="Y5" t="n">
        <v>0</v>
      </c>
      <c r="Z5" t="n">
        <v>0.005595304741995638</v>
      </c>
      <c r="AA5" t="n">
        <v>0.002230717578941917</v>
      </c>
      <c r="AB5" t="n">
        <v>0.095371682200086</v>
      </c>
      <c r="AC5" t="n">
        <v>458.0000290116529</v>
      </c>
      <c r="AD5" t="n">
        <v>172.1577317190225</v>
      </c>
      <c r="AE5" t="n">
        <v>1.005595304741996</v>
      </c>
      <c r="AF5" t="n">
        <v>14.27395185918643</v>
      </c>
      <c r="AG5" t="n">
        <v>151.2139249669389</v>
      </c>
      <c r="AH5" t="n">
        <v>27315.81091762698</v>
      </c>
      <c r="AI5" t="n">
        <v>16286.03004949702</v>
      </c>
      <c r="AJ5" t="n">
        <v>-7.287697468894382</v>
      </c>
      <c r="AK5" t="n">
        <v>-10.81464123631103</v>
      </c>
      <c r="AL5" t="n">
        <v>5.677455499572596</v>
      </c>
      <c r="AM5" t="n">
        <v>0.1081882516862516</v>
      </c>
      <c r="AN5" t="n">
        <v>4.384107075668957</v>
      </c>
      <c r="AO5" t="n">
        <v>-208.836802322174</v>
      </c>
      <c r="AP5" t="n">
        <v>90383.30092175072</v>
      </c>
      <c r="AQ5" t="n">
        <v>0.2276817984089333</v>
      </c>
      <c r="AR5" t="n">
        <v>0.247465145369797</v>
      </c>
      <c r="AS5" t="n">
        <v>0.04940378991800528</v>
      </c>
      <c r="AT5" t="n">
        <v>0.2655177214584554</v>
      </c>
      <c r="AU5" t="n">
        <v>0.2099315448448091</v>
      </c>
      <c r="AV5" t="n">
        <v>0</v>
      </c>
      <c r="AW5" t="n">
        <v>0</v>
      </c>
      <c r="AX5" t="n">
        <v>0</v>
      </c>
      <c r="AY5" t="n">
        <v>23487.96781685928</v>
      </c>
      <c r="AZ5" t="n">
        <v>6062.846005536063</v>
      </c>
      <c r="BA5" t="n">
        <v>24811.01626844938</v>
      </c>
      <c r="BB5" t="n">
        <v>19693.65196840764</v>
      </c>
      <c r="BC5" t="n">
        <v>44504.66823685703</v>
      </c>
      <c r="BD5" t="n">
        <v>0.9999900768543114</v>
      </c>
      <c r="BE5" t="n">
        <v>0.8918018251680598</v>
      </c>
      <c r="BF5" t="n">
        <v>14.27153845861278</v>
      </c>
      <c r="BG5" t="n">
        <v>9.887431382943825</v>
      </c>
      <c r="BH5" t="n">
        <v>151.0635373351874</v>
      </c>
      <c r="BI5" t="n">
        <v>359.9003396573614</v>
      </c>
      <c r="BJ5" t="n">
        <v>20578.42829523164</v>
      </c>
      <c r="BK5" t="n">
        <v>18358.99949287093</v>
      </c>
      <c r="BL5" t="n">
        <v>22366.43087743243</v>
      </c>
      <c r="BM5" t="n">
        <v>15501.6543005445</v>
      </c>
      <c r="BN5" t="n">
        <v>4463.651989873323</v>
      </c>
      <c r="BO5" t="n">
        <v>10644.01444344159</v>
      </c>
      <c r="BP5" t="n">
        <v>1.307250865074381</v>
      </c>
      <c r="BQ5" t="n">
        <v>19.51029359104741</v>
      </c>
      <c r="BR5" t="n">
        <v>571.5846218840099</v>
      </c>
      <c r="BS5" t="n">
        <v>26901.43513767278</v>
      </c>
      <c r="BT5" t="n">
        <v>30577.94091567626</v>
      </c>
      <c r="BU5" t="n">
        <v>16889.28301203802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72</v>
      </c>
      <c r="D6" t="n">
        <v>133.6528212459019</v>
      </c>
      <c r="E6" t="n">
        <v>1</v>
      </c>
      <c r="F6" t="n">
        <v>14.27174939283433</v>
      </c>
      <c r="G6" t="n">
        <v>151.1185532847388</v>
      </c>
      <c r="H6" t="n">
        <v>48059.66889928614</v>
      </c>
      <c r="I6" t="n">
        <v>25328.8828561907</v>
      </c>
      <c r="J6" t="n">
        <v>0.05163346125228403</v>
      </c>
      <c r="K6" t="n">
        <v>0.05163346125228403</v>
      </c>
      <c r="L6" t="n">
        <v>0</v>
      </c>
      <c r="M6" t="n">
        <v>0.9999900768543114</v>
      </c>
      <c r="N6" t="n">
        <v>14.2494563688574</v>
      </c>
      <c r="O6" t="n">
        <v>151.0635373351874</v>
      </c>
      <c r="P6" t="n">
        <v>0.985760062946468</v>
      </c>
      <c r="Q6" t="n">
        <v>11.18074482328159</v>
      </c>
      <c r="R6" t="n">
        <v>415.2759402666723</v>
      </c>
      <c r="S6" t="n">
        <v>1.98575013980078</v>
      </c>
      <c r="T6" t="n">
        <v>25.47457465557215</v>
      </c>
      <c r="U6" t="n">
        <v>566.3394776018599</v>
      </c>
      <c r="V6" t="n">
        <v>63.66666666666666</v>
      </c>
      <c r="W6" t="n">
        <v>316</v>
      </c>
      <c r="X6" t="n">
        <v>13.66666666666667</v>
      </c>
      <c r="Y6" t="n">
        <v>0</v>
      </c>
      <c r="Z6" t="n">
        <v>0.005595304741995638</v>
      </c>
      <c r="AA6" t="n">
        <v>0.002458765305630866</v>
      </c>
      <c r="AB6" t="n">
        <v>0.095371682200086</v>
      </c>
      <c r="AC6" t="n">
        <v>479.5368859654653</v>
      </c>
      <c r="AD6" t="n">
        <v>176.0373506520076</v>
      </c>
      <c r="AE6" t="n">
        <v>1.005595304741996</v>
      </c>
      <c r="AF6" t="n">
        <v>14.27413971243259</v>
      </c>
      <c r="AG6" t="n">
        <v>151.2139249669389</v>
      </c>
      <c r="AH6" t="n">
        <v>27337.33829536211</v>
      </c>
      <c r="AI6" t="n">
        <v>16289.90140625608</v>
      </c>
      <c r="AJ6" t="n">
        <v>-10.93154620334157</v>
      </c>
      <c r="AK6" t="n">
        <v>-16.17032839321427</v>
      </c>
      <c r="AL6" t="n">
        <v>8.516183249358894</v>
      </c>
      <c r="AM6" t="n">
        <v>0.01423001390784356</v>
      </c>
      <c r="AN6" t="n">
        <v>3.068711545575812</v>
      </c>
      <c r="AO6" t="n">
        <v>-264.2124029314849</v>
      </c>
      <c r="AP6" t="n">
        <v>120017.4067958259</v>
      </c>
      <c r="AQ6" t="n">
        <v>0.1717713362410108</v>
      </c>
      <c r="AR6" t="n">
        <v>0.1866390115417052</v>
      </c>
      <c r="AS6" t="n">
        <v>0.03731457332861642</v>
      </c>
      <c r="AT6" t="n">
        <v>0.3942963719117791</v>
      </c>
      <c r="AU6" t="n">
        <v>0.2099787069768884</v>
      </c>
      <c r="AV6" t="n">
        <v>0</v>
      </c>
      <c r="AW6" t="n">
        <v>0</v>
      </c>
      <c r="AX6" t="n">
        <v>0</v>
      </c>
      <c r="AY6" t="n">
        <v>24350.55018032118</v>
      </c>
      <c r="AZ6" t="n">
        <v>6180.511294619046</v>
      </c>
      <c r="BA6" t="n">
        <v>28022.89857140505</v>
      </c>
      <c r="BB6" t="n">
        <v>22089.7238473494</v>
      </c>
      <c r="BC6" t="n">
        <v>50112.62241875446</v>
      </c>
      <c r="BD6" t="n">
        <v>0.9999900768543114</v>
      </c>
      <c r="BE6" t="n">
        <v>0.985760062946468</v>
      </c>
      <c r="BF6" t="n">
        <v>14.2494563688574</v>
      </c>
      <c r="BG6" t="n">
        <v>11.18074482328159</v>
      </c>
      <c r="BH6" t="n">
        <v>151.0635373351874</v>
      </c>
      <c r="BI6" t="n">
        <v>415.2759402666723</v>
      </c>
      <c r="BJ6" t="n">
        <v>20578.42829523164</v>
      </c>
      <c r="BK6" t="n">
        <v>20296.0002734145</v>
      </c>
      <c r="BL6" t="n">
        <v>22331.77231989344</v>
      </c>
      <c r="BM6" t="n">
        <v>17531.55177784144</v>
      </c>
      <c r="BN6" t="n">
        <v>4463.651989873323</v>
      </c>
      <c r="BO6" t="n">
        <v>12285.07036749853</v>
      </c>
      <c r="BP6" t="n">
        <v>1.307250865074381</v>
      </c>
      <c r="BQ6" t="n">
        <v>19.74961402897044</v>
      </c>
      <c r="BR6" t="n">
        <v>571.5846218840099</v>
      </c>
      <c r="BS6" t="n">
        <v>26901.43513767278</v>
      </c>
      <c r="BT6" t="n">
        <v>30953.56212091068</v>
      </c>
      <c r="BU6" t="n">
        <v>16889.28301203802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72</v>
      </c>
      <c r="D7" t="n">
        <v>133.6646834272027</v>
      </c>
      <c r="E7" t="n">
        <v>1</v>
      </c>
      <c r="F7" t="n">
        <v>14.28238245527339</v>
      </c>
      <c r="G7" t="n">
        <v>151.1185532847388</v>
      </c>
      <c r="H7" t="n">
        <v>48059.66889928614</v>
      </c>
      <c r="I7" t="n">
        <v>25323.89762777659</v>
      </c>
      <c r="J7" t="n">
        <v>-0.2713403831973715</v>
      </c>
      <c r="K7" t="n">
        <v>0.02581673062614201</v>
      </c>
      <c r="L7" t="n">
        <v>-0.2971571138235136</v>
      </c>
      <c r="M7" t="n">
        <v>0.9999900768543114</v>
      </c>
      <c r="N7" t="n">
        <v>14.23836300299911</v>
      </c>
      <c r="O7" t="n">
        <v>151.0635373351874</v>
      </c>
      <c r="P7" t="n">
        <v>0.985760062946468</v>
      </c>
      <c r="Q7" t="n">
        <v>11.18074482328159</v>
      </c>
      <c r="R7" t="n">
        <v>411.2587254940277</v>
      </c>
      <c r="S7" t="n">
        <v>1.98575013980078</v>
      </c>
      <c r="T7" t="n">
        <v>25.49588839013231</v>
      </c>
      <c r="U7" t="n">
        <v>570.3566923745044</v>
      </c>
      <c r="V7" t="n">
        <v>64</v>
      </c>
      <c r="W7" t="n">
        <v>316.6666666666667</v>
      </c>
      <c r="X7" t="n">
        <v>14.66666666666667</v>
      </c>
      <c r="Y7" t="n">
        <v>0</v>
      </c>
      <c r="Z7" t="n">
        <v>0.005595304741995638</v>
      </c>
      <c r="AA7" t="n">
        <v>0.002971351556892674</v>
      </c>
      <c r="AB7" t="n">
        <v>0.095371682200086</v>
      </c>
      <c r="AC7" t="n">
        <v>479.5368859654653</v>
      </c>
      <c r="AD7" t="n">
        <v>176.3972808050213</v>
      </c>
      <c r="AE7" t="n">
        <v>1.005595304741996</v>
      </c>
      <c r="AF7" t="n">
        <v>14.27456193428051</v>
      </c>
      <c r="AG7" t="n">
        <v>151.2139249669389</v>
      </c>
      <c r="AH7" t="n">
        <v>27337.33829536211</v>
      </c>
      <c r="AI7" t="n">
        <v>16290.25406451965</v>
      </c>
      <c r="AJ7" t="n">
        <v>-11.01802205364119</v>
      </c>
      <c r="AK7" t="n">
        <v>-20.72584290186478</v>
      </c>
      <c r="AL7" t="n">
        <v>8.167390912866933</v>
      </c>
      <c r="AM7" t="n">
        <v>0.01423001390784356</v>
      </c>
      <c r="AN7" t="n">
        <v>3.057618179717525</v>
      </c>
      <c r="AO7" t="n">
        <v>-260.1951881588404</v>
      </c>
      <c r="AP7" t="n">
        <v>120883.6654007283</v>
      </c>
      <c r="AQ7" t="n">
        <v>0.1705404139522046</v>
      </c>
      <c r="AR7" t="n">
        <v>0.1853020968178082</v>
      </c>
      <c r="AS7" t="n">
        <v>0.03704717516421579</v>
      </c>
      <c r="AT7" t="n">
        <v>0.3975678970883005</v>
      </c>
      <c r="AU7" t="n">
        <v>0.209542416977471</v>
      </c>
      <c r="AV7" t="n">
        <v>0</v>
      </c>
      <c r="AW7" t="n">
        <v>0</v>
      </c>
      <c r="AX7" t="n">
        <v>0</v>
      </c>
      <c r="AY7" t="n">
        <v>24260.85150342463</v>
      </c>
      <c r="AZ7" t="n">
        <v>6187.274387788373</v>
      </c>
      <c r="BA7" t="n">
        <v>28022.89857140505</v>
      </c>
      <c r="BB7" t="n">
        <v>21971.02247817733</v>
      </c>
      <c r="BC7" t="n">
        <v>49993.92104958239</v>
      </c>
      <c r="BD7" t="n">
        <v>0.9999900768543114</v>
      </c>
      <c r="BE7" t="n">
        <v>0.985760062946468</v>
      </c>
      <c r="BF7" t="n">
        <v>14.23836300299911</v>
      </c>
      <c r="BG7" t="n">
        <v>11.18074482328159</v>
      </c>
      <c r="BH7" t="n">
        <v>151.0635373351874</v>
      </c>
      <c r="BI7" t="n">
        <v>411.2587254940277</v>
      </c>
      <c r="BJ7" t="n">
        <v>20578.42829523164</v>
      </c>
      <c r="BK7" t="n">
        <v>20296.0002734145</v>
      </c>
      <c r="BL7" t="n">
        <v>22314.36092164447</v>
      </c>
      <c r="BM7" t="n">
        <v>17531.55177784144</v>
      </c>
      <c r="BN7" t="n">
        <v>4463.651989873323</v>
      </c>
      <c r="BO7" t="n">
        <v>12166.02020775138</v>
      </c>
      <c r="BP7" t="n">
        <v>1.307250865074381</v>
      </c>
      <c r="BQ7" t="n">
        <v>19.72899606091607</v>
      </c>
      <c r="BR7" t="n">
        <v>571.5846218840099</v>
      </c>
      <c r="BS7" t="n">
        <v>26901.43513767278</v>
      </c>
      <c r="BT7" t="n">
        <v>30921.20154996539</v>
      </c>
      <c r="BU7" t="n">
        <v>16889.28301203802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72</v>
      </c>
      <c r="D8" t="n">
        <v>133.6646834272027</v>
      </c>
      <c r="E8" t="n">
        <v>1</v>
      </c>
      <c r="F8" t="n">
        <v>14.28769192519647</v>
      </c>
      <c r="G8" t="n">
        <v>151.1185532847388</v>
      </c>
      <c r="H8" t="n">
        <v>48059.73453185178</v>
      </c>
      <c r="I8" t="n">
        <v>25316.04074536588</v>
      </c>
      <c r="J8" t="n">
        <v>-0.5113681103507141</v>
      </c>
      <c r="K8" t="n">
        <v>0</v>
      </c>
      <c r="L8" t="n">
        <v>-0.5113681103507141</v>
      </c>
      <c r="M8" t="n">
        <v>0.9999900768543114</v>
      </c>
      <c r="N8" t="n">
        <v>14.23836300299911</v>
      </c>
      <c r="O8" t="n">
        <v>151.0635373351874</v>
      </c>
      <c r="P8" t="n">
        <v>0.985760062946468</v>
      </c>
      <c r="Q8" t="n">
        <v>11.16447903899028</v>
      </c>
      <c r="R8" t="n">
        <v>409.2501181077055</v>
      </c>
      <c r="S8" t="n">
        <v>1.98575013980078</v>
      </c>
      <c r="T8" t="n">
        <v>25.51726435877455</v>
      </c>
      <c r="U8" t="n">
        <v>572.3652997608267</v>
      </c>
      <c r="V8" t="n">
        <v>64</v>
      </c>
      <c r="W8" t="n">
        <v>317.6666666666667</v>
      </c>
      <c r="X8" t="n">
        <v>15</v>
      </c>
      <c r="Y8" t="n">
        <v>0</v>
      </c>
      <c r="Z8" t="n">
        <v>0.005595304741995638</v>
      </c>
      <c r="AA8" t="n">
        <v>0.003170637129038538</v>
      </c>
      <c r="AB8" t="n">
        <v>0.095371682200086</v>
      </c>
      <c r="AC8" t="n">
        <v>479.5370486233082</v>
      </c>
      <c r="AD8" t="n">
        <v>176.4177812463206</v>
      </c>
      <c r="AE8" t="n">
        <v>1.005595304741996</v>
      </c>
      <c r="AF8" t="n">
        <v>14.27472608551598</v>
      </c>
      <c r="AG8" t="n">
        <v>151.2139249669389</v>
      </c>
      <c r="AH8" t="n">
        <v>27337.33842934314</v>
      </c>
      <c r="AI8" t="n">
        <v>16290.27095070328</v>
      </c>
      <c r="AJ8" t="n">
        <v>-11.08226496512215</v>
      </c>
      <c r="AK8" t="n">
        <v>-26.72580262528221</v>
      </c>
      <c r="AL8" t="n">
        <v>11.46519976370132</v>
      </c>
      <c r="AM8" t="n">
        <v>0.01423001390784356</v>
      </c>
      <c r="AN8" t="n">
        <v>3.073883964008835</v>
      </c>
      <c r="AO8" t="n">
        <v>-258.1865807725182</v>
      </c>
      <c r="AP8" t="n">
        <v>120937.1500546199</v>
      </c>
      <c r="AQ8" t="n">
        <v>0.1705403660832515</v>
      </c>
      <c r="AR8" t="n">
        <v>0.185692389840862</v>
      </c>
      <c r="AS8" t="n">
        <v>0.03703079097745755</v>
      </c>
      <c r="AT8" t="n">
        <v>0.397393760954186</v>
      </c>
      <c r="AU8" t="n">
        <v>0.209342692144243</v>
      </c>
      <c r="AV8" t="n">
        <v>0</v>
      </c>
      <c r="AW8" t="n">
        <v>0</v>
      </c>
      <c r="AX8" t="n">
        <v>0</v>
      </c>
      <c r="AY8" t="n">
        <v>24269.36129024248</v>
      </c>
      <c r="AZ8" t="n">
        <v>6189.46549149229</v>
      </c>
      <c r="BA8" t="n">
        <v>27997.36889432185</v>
      </c>
      <c r="BB8" t="n">
        <v>21911.6717935913</v>
      </c>
      <c r="BC8" t="n">
        <v>49909.04068791314</v>
      </c>
      <c r="BD8" t="n">
        <v>0.9999900768543114</v>
      </c>
      <c r="BE8" t="n">
        <v>0.985760062946468</v>
      </c>
      <c r="BF8" t="n">
        <v>14.23836300299911</v>
      </c>
      <c r="BG8" t="n">
        <v>11.16447903899028</v>
      </c>
      <c r="BH8" t="n">
        <v>151.0635373351874</v>
      </c>
      <c r="BI8" t="n">
        <v>409.2501181077055</v>
      </c>
      <c r="BJ8" t="n">
        <v>20578.42829523164</v>
      </c>
      <c r="BK8" t="n">
        <v>20296.0002734145</v>
      </c>
      <c r="BL8" t="n">
        <v>22314.36092164447</v>
      </c>
      <c r="BM8" t="n">
        <v>17505.95646831862</v>
      </c>
      <c r="BN8" t="n">
        <v>4463.651989873323</v>
      </c>
      <c r="BO8" t="n">
        <v>12106.49512787781</v>
      </c>
      <c r="BP8" t="n">
        <v>1.307250865074381</v>
      </c>
      <c r="BQ8" t="n">
        <v>19.72899606091607</v>
      </c>
      <c r="BR8" t="n">
        <v>571.5846218840099</v>
      </c>
      <c r="BS8" t="n">
        <v>26901.43513767278</v>
      </c>
      <c r="BT8" t="n">
        <v>30921.20154996539</v>
      </c>
      <c r="BU8" t="n">
        <v>16889.28301203802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72</v>
      </c>
      <c r="D9" t="n">
        <v>133.6646834272027</v>
      </c>
      <c r="E9" t="n">
        <v>1</v>
      </c>
      <c r="F9" t="n">
        <v>14.28776753748912</v>
      </c>
      <c r="G9" t="n">
        <v>151.1185532847388</v>
      </c>
      <c r="H9" t="n">
        <v>48059.88239776672</v>
      </c>
      <c r="I9" t="n">
        <v>25316.04161945182</v>
      </c>
      <c r="J9" t="n">
        <v>-0.2977608172698926</v>
      </c>
      <c r="K9" t="n">
        <v>0.2472976441587036</v>
      </c>
      <c r="L9" t="n">
        <v>-0.5441843301584359</v>
      </c>
      <c r="M9" t="n">
        <v>0.9999900768543114</v>
      </c>
      <c r="N9" t="n">
        <v>14.17528834207761</v>
      </c>
      <c r="O9" t="n">
        <v>151.0635373351874</v>
      </c>
      <c r="P9" t="n">
        <v>0.985733871747362</v>
      </c>
      <c r="Q9" t="n">
        <v>11.15634614684463</v>
      </c>
      <c r="R9" t="n">
        <v>408.1748620027523</v>
      </c>
      <c r="S9" t="n">
        <v>1.985776330999886</v>
      </c>
      <c r="T9" t="n">
        <v>25.58847191184172</v>
      </c>
      <c r="U9" t="n">
        <v>573.44055586578</v>
      </c>
      <c r="V9" t="n">
        <v>64.66666666666667</v>
      </c>
      <c r="W9" t="n">
        <v>319.3333333333333</v>
      </c>
      <c r="X9" t="n">
        <v>15</v>
      </c>
      <c r="Y9" t="n">
        <v>0</v>
      </c>
      <c r="Z9" t="n">
        <v>0.005595304741995638</v>
      </c>
      <c r="AA9" t="n">
        <v>0.003844807516313296</v>
      </c>
      <c r="AB9" t="n">
        <v>0.095371682200086</v>
      </c>
      <c r="AC9" t="n">
        <v>479.5478825132791</v>
      </c>
      <c r="AD9" t="n">
        <v>176.4177815082326</v>
      </c>
      <c r="AE9" t="n">
        <v>1.005595304741996</v>
      </c>
      <c r="AF9" t="n">
        <v>14.27528139868191</v>
      </c>
      <c r="AG9" t="n">
        <v>151.2139249669389</v>
      </c>
      <c r="AH9" t="n">
        <v>27337.34735320253</v>
      </c>
      <c r="AI9" t="n">
        <v>16290.27095091902</v>
      </c>
      <c r="AJ9" t="n">
        <v>-10.95255100166162</v>
      </c>
      <c r="AK9" t="n">
        <v>-26.94933964761239</v>
      </c>
      <c r="AL9" t="n">
        <v>13.08625349362457</v>
      </c>
      <c r="AM9" t="n">
        <v>0.01425620510694948</v>
      </c>
      <c r="AN9" t="n">
        <v>3.018942195232989</v>
      </c>
      <c r="AO9" t="n">
        <v>-257.1113246675649</v>
      </c>
      <c r="AP9" t="n">
        <v>120967.9748049221</v>
      </c>
      <c r="AQ9" t="n">
        <v>0.1705152130823364</v>
      </c>
      <c r="AR9" t="n">
        <v>0.1858561962350616</v>
      </c>
      <c r="AS9" t="n">
        <v>0.03704655545397804</v>
      </c>
      <c r="AT9" t="n">
        <v>0.3972925491303319</v>
      </c>
      <c r="AU9" t="n">
        <v>0.2092894860982921</v>
      </c>
      <c r="AV9" t="n">
        <v>0</v>
      </c>
      <c r="AW9" t="n">
        <v>0</v>
      </c>
      <c r="AX9" t="n">
        <v>0</v>
      </c>
      <c r="AY9" t="n">
        <v>24275.58678504048</v>
      </c>
      <c r="AZ9" t="n">
        <v>6191.045938269028</v>
      </c>
      <c r="BA9" t="n">
        <v>27952.83219913526</v>
      </c>
      <c r="BB9" t="n">
        <v>21911.13281453016</v>
      </c>
      <c r="BC9" t="n">
        <v>49863.96501366542</v>
      </c>
      <c r="BD9" t="n">
        <v>0.9999900768543114</v>
      </c>
      <c r="BE9" t="n">
        <v>0.985733871747362</v>
      </c>
      <c r="BF9" t="n">
        <v>14.17528834207761</v>
      </c>
      <c r="BG9" t="n">
        <v>11.15634614684463</v>
      </c>
      <c r="BH9" t="n">
        <v>151.0635373351874</v>
      </c>
      <c r="BI9" t="n">
        <v>408.1748620027523</v>
      </c>
      <c r="BJ9" t="n">
        <v>20578.42829523164</v>
      </c>
      <c r="BK9" t="n">
        <v>20295.46042022209</v>
      </c>
      <c r="BL9" t="n">
        <v>22215.14763374799</v>
      </c>
      <c r="BM9" t="n">
        <v>17493.15881355721</v>
      </c>
      <c r="BN9" t="n">
        <v>4463.651989873323</v>
      </c>
      <c r="BO9" t="n">
        <v>12074.6082224532</v>
      </c>
      <c r="BP9" t="n">
        <v>1.307250865074381</v>
      </c>
      <c r="BQ9" t="n">
        <v>19.64521816224451</v>
      </c>
      <c r="BR9" t="n">
        <v>571.5846218840099</v>
      </c>
      <c r="BS9" t="n">
        <v>26901.43513767278</v>
      </c>
      <c r="BT9" t="n">
        <v>30789.42310424997</v>
      </c>
      <c r="BU9" t="n">
        <v>16889.28301203802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72</v>
      </c>
      <c r="D10" t="n">
        <v>133.9730262798657</v>
      </c>
      <c r="E10" t="n">
        <v>1.000028346715643</v>
      </c>
      <c r="F10" t="n">
        <v>14.46476198447848</v>
      </c>
      <c r="G10" t="n">
        <v>151.1185532847388</v>
      </c>
      <c r="H10" t="n">
        <v>48060.52039045023</v>
      </c>
      <c r="I10" t="n">
        <v>25316.16505919051</v>
      </c>
      <c r="J10" t="n">
        <v>0.5595761589942806</v>
      </c>
      <c r="K10" t="n">
        <v>1.333495737368953</v>
      </c>
      <c r="L10" t="n">
        <v>-0.5445750781675994</v>
      </c>
      <c r="M10" t="n">
        <v>0.9931659561753031</v>
      </c>
      <c r="N10" t="n">
        <v>13.933149556927</v>
      </c>
      <c r="O10" t="n">
        <v>151.0635373351874</v>
      </c>
      <c r="P10" t="n">
        <v>0.9763133755996494</v>
      </c>
      <c r="Q10" t="n">
        <v>11.07923458043474</v>
      </c>
      <c r="R10" t="n">
        <v>407.2842116797735</v>
      </c>
      <c r="S10" t="n">
        <v>2.002020947826606</v>
      </c>
      <c r="T10" t="n">
        <v>25.90772226340222</v>
      </c>
      <c r="U10" t="n">
        <v>574.3312061887588</v>
      </c>
      <c r="V10" t="n">
        <v>66.33333333333333</v>
      </c>
      <c r="W10" t="n">
        <v>324</v>
      </c>
      <c r="X10" t="n">
        <v>15</v>
      </c>
      <c r="Y10" t="n">
        <v>0</v>
      </c>
      <c r="Z10" t="n">
        <v>0.005669232574941681</v>
      </c>
      <c r="AA10" t="n">
        <v>0.006987487438072443</v>
      </c>
      <c r="AB10" t="n">
        <v>0.095371682200086</v>
      </c>
      <c r="AC10" t="n">
        <v>479.5574400812043</v>
      </c>
      <c r="AD10" t="n">
        <v>176.4179957641627</v>
      </c>
      <c r="AE10" t="n">
        <v>1.005656109884525</v>
      </c>
      <c r="AF10" t="n">
        <v>14.27796139610351</v>
      </c>
      <c r="AG10" t="n">
        <v>151.2139249669389</v>
      </c>
      <c r="AH10" t="n">
        <v>27337.35522071757</v>
      </c>
      <c r="AI10" t="n">
        <v>16290.27112714323</v>
      </c>
      <c r="AJ10" t="n">
        <v>-10.9686597389815</v>
      </c>
      <c r="AK10" t="n">
        <v>-25.28172152535721</v>
      </c>
      <c r="AL10" t="n">
        <v>10.06499857979384</v>
      </c>
      <c r="AM10" t="n">
        <v>0.01685258057565386</v>
      </c>
      <c r="AN10" t="n">
        <v>2.853914976492261</v>
      </c>
      <c r="AO10" t="n">
        <v>-256.2206743445861</v>
      </c>
      <c r="AP10" t="n">
        <v>120944.3964469011</v>
      </c>
      <c r="AQ10" t="n">
        <v>0.1704254856408284</v>
      </c>
      <c r="AR10" t="n">
        <v>0.1858209563693036</v>
      </c>
      <c r="AS10" t="n">
        <v>0.03705377775590852</v>
      </c>
      <c r="AT10" t="n">
        <v>0.3973692474419666</v>
      </c>
      <c r="AU10" t="n">
        <v>0.209330532791993</v>
      </c>
      <c r="AV10" t="n">
        <v>0</v>
      </c>
      <c r="AW10" t="n">
        <v>0.1773732181654175</v>
      </c>
      <c r="AX10" t="n">
        <v>0</v>
      </c>
      <c r="AY10" t="n">
        <v>24270.84211682588</v>
      </c>
      <c r="AZ10" t="n">
        <v>6189.288971989543</v>
      </c>
      <c r="BA10" t="n">
        <v>27645.54659234695</v>
      </c>
      <c r="BB10" t="n">
        <v>21877.30554604367</v>
      </c>
      <c r="BC10" t="n">
        <v>49522.85213839062</v>
      </c>
      <c r="BD10" t="n">
        <v>0.9931659561753031</v>
      </c>
      <c r="BE10" t="n">
        <v>0.9763133755996494</v>
      </c>
      <c r="BF10" t="n">
        <v>13.933149556927</v>
      </c>
      <c r="BG10" t="n">
        <v>11.07923458043474</v>
      </c>
      <c r="BH10" t="n">
        <v>151.0635373351874</v>
      </c>
      <c r="BI10" t="n">
        <v>407.2842116797735</v>
      </c>
      <c r="BJ10" t="n">
        <v>20437.76946861501</v>
      </c>
      <c r="BK10" t="n">
        <v>20101.28508297172</v>
      </c>
      <c r="BL10" t="n">
        <v>21834.27543164534</v>
      </c>
      <c r="BM10" t="n">
        <v>17371.86617517278</v>
      </c>
      <c r="BN10" t="n">
        <v>4463.651989873323</v>
      </c>
      <c r="BO10" t="n">
        <v>12048.20188463463</v>
      </c>
      <c r="BP10" t="n">
        <v>1.28292014617985</v>
      </c>
      <c r="BQ10" t="n">
        <v>19.5067898907652</v>
      </c>
      <c r="BR10" t="n">
        <v>571.5846218840099</v>
      </c>
      <c r="BS10" t="n">
        <v>26399.93017733831</v>
      </c>
      <c r="BT10" t="n">
        <v>30571.68235462658</v>
      </c>
      <c r="BU10" t="n">
        <v>16889.28301203802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72</v>
      </c>
      <c r="D11" t="n">
        <v>539.1782650715545</v>
      </c>
      <c r="E11" t="n">
        <v>0.9997948737744928</v>
      </c>
      <c r="F11" t="n">
        <v>112.1995532538749</v>
      </c>
      <c r="G11" t="n">
        <v>151.1185532847388</v>
      </c>
      <c r="H11" t="n">
        <v>188360.046245676</v>
      </c>
      <c r="I11" t="n">
        <v>97920.88548883346</v>
      </c>
      <c r="J11" t="n">
        <v>6.298714434224173</v>
      </c>
      <c r="K11" t="n">
        <v>7.391951094167145</v>
      </c>
      <c r="L11" t="n">
        <v>-0.5447704521721812</v>
      </c>
      <c r="M11" t="n">
        <v>0.8516193888083626</v>
      </c>
      <c r="N11" t="n">
        <v>13.82784882958207</v>
      </c>
      <c r="O11" t="n">
        <v>151.0635373351874</v>
      </c>
      <c r="P11" t="n">
        <v>0.9716096753255693</v>
      </c>
      <c r="Q11" t="n">
        <v>10.99636768148736</v>
      </c>
      <c r="R11" t="n">
        <v>407.1077005445224</v>
      </c>
      <c r="S11" t="n">
        <v>2.148271215467627</v>
      </c>
      <c r="T11" t="n">
        <v>26.09588988969452</v>
      </c>
      <c r="U11" t="n">
        <v>574.5077173240098</v>
      </c>
      <c r="V11" t="n">
        <v>67.66666666666667</v>
      </c>
      <c r="W11" t="n">
        <v>327.3333333333333</v>
      </c>
      <c r="X11" t="n">
        <v>15</v>
      </c>
      <c r="Y11" t="n">
        <v>0</v>
      </c>
      <c r="Z11" t="n">
        <v>0.007218384806275971</v>
      </c>
      <c r="AA11" t="n">
        <v>1.492036287892641</v>
      </c>
      <c r="AB11" t="n">
        <v>0.095371682200086</v>
      </c>
      <c r="AC11" t="n">
        <v>3907.633951423892</v>
      </c>
      <c r="AD11" t="n">
        <v>1990.321241063687</v>
      </c>
      <c r="AE11" t="n">
        <v>1.006336492112545</v>
      </c>
      <c r="AF11" t="n">
        <v>15.76280856961334</v>
      </c>
      <c r="AG11" t="n">
        <v>151.2139249669389</v>
      </c>
      <c r="AH11" t="n">
        <v>30765.43118252929</v>
      </c>
      <c r="AI11" t="n">
        <v>18104.17427921607</v>
      </c>
      <c r="AJ11" t="n">
        <v>-5.519260529612965</v>
      </c>
      <c r="AK11" t="n">
        <v>-25.95268943788506</v>
      </c>
      <c r="AL11" t="n">
        <v>10.30796458147624</v>
      </c>
      <c r="AM11" t="n">
        <v>-0.1199902865172069</v>
      </c>
      <c r="AN11" t="n">
        <v>2.83148114809471</v>
      </c>
      <c r="AO11" t="n">
        <v>-256.044163209335</v>
      </c>
      <c r="AP11" t="n">
        <v>121222.0650952324</v>
      </c>
      <c r="AQ11" t="n">
        <v>0.1700423426038784</v>
      </c>
      <c r="AR11" t="n">
        <v>0.1876887653907048</v>
      </c>
      <c r="AS11" t="n">
        <v>0.03694753434745059</v>
      </c>
      <c r="AT11" t="n">
        <v>0.3964691624963428</v>
      </c>
      <c r="AU11" t="n">
        <v>0.2088521951616236</v>
      </c>
      <c r="AV11" t="n">
        <v>0</v>
      </c>
      <c r="AW11" t="n">
        <v>98.07648291810828</v>
      </c>
      <c r="AX11" t="n">
        <v>0</v>
      </c>
      <c r="AY11" t="n">
        <v>163315.0683998304</v>
      </c>
      <c r="AZ11" t="n">
        <v>78401.3701959703</v>
      </c>
      <c r="BA11" t="n">
        <v>27450.73254736047</v>
      </c>
      <c r="BB11" t="n">
        <v>21840.12552853256</v>
      </c>
      <c r="BC11" t="n">
        <v>49290.85807589304</v>
      </c>
      <c r="BD11" t="n">
        <v>0.8516193888083626</v>
      </c>
      <c r="BE11" t="n">
        <v>0.9716096753255693</v>
      </c>
      <c r="BF11" t="n">
        <v>13.82784882958207</v>
      </c>
      <c r="BG11" t="n">
        <v>10.99636768148736</v>
      </c>
      <c r="BH11" t="n">
        <v>151.0635373351874</v>
      </c>
      <c r="BI11" t="n">
        <v>407.1077005445224</v>
      </c>
      <c r="BJ11" t="n">
        <v>17519.24361889919</v>
      </c>
      <c r="BK11" t="n">
        <v>20004.33237764463</v>
      </c>
      <c r="BL11" t="n">
        <v>21668.64265256813</v>
      </c>
      <c r="BM11" t="n">
        <v>17241.49941713794</v>
      </c>
      <c r="BN11" t="n">
        <v>4463.651989873323</v>
      </c>
      <c r="BO11" t="n">
        <v>12042.97044208149</v>
      </c>
      <c r="BP11" t="n">
        <v>1.259090147094913</v>
      </c>
      <c r="BQ11" t="n">
        <v>19.45852022969343</v>
      </c>
      <c r="BR11" t="n">
        <v>571.5846218840099</v>
      </c>
      <c r="BS11" t="n">
        <v>25908.66440499714</v>
      </c>
      <c r="BT11" t="n">
        <v>30495.75659124374</v>
      </c>
      <c r="BU11" t="n">
        <v>16889.28301203802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72</v>
      </c>
      <c r="D12" t="n">
        <v>816.6972025865942</v>
      </c>
      <c r="E12" t="n">
        <v>8.913718573682999</v>
      </c>
      <c r="F12" t="n">
        <v>118.9782847302984</v>
      </c>
      <c r="G12" t="n">
        <v>151.1185532847388</v>
      </c>
      <c r="H12" t="n">
        <v>209491.4334774675</v>
      </c>
      <c r="I12" t="n">
        <v>154073.8474978392</v>
      </c>
      <c r="J12" t="n">
        <v>14.14857099464972</v>
      </c>
      <c r="K12" t="n">
        <v>10.18054145478352</v>
      </c>
      <c r="L12" t="n">
        <v>-0.6370911730595089</v>
      </c>
      <c r="M12" t="n">
        <v>0.6440113841427046</v>
      </c>
      <c r="N12" t="n">
        <v>13.82784882958207</v>
      </c>
      <c r="O12" t="n">
        <v>151.0635373351874</v>
      </c>
      <c r="P12" t="n">
        <v>0.9711718476452808</v>
      </c>
      <c r="Q12" t="n">
        <v>10.9564157160488</v>
      </c>
      <c r="R12" t="n">
        <v>401.6747989719104</v>
      </c>
      <c r="S12" t="n">
        <v>2.356317047813573</v>
      </c>
      <c r="T12" t="n">
        <v>26.13584185513308</v>
      </c>
      <c r="U12" t="n">
        <v>579.9406188966218</v>
      </c>
      <c r="V12" t="n">
        <v>68.66666666666667</v>
      </c>
      <c r="W12" t="n">
        <v>331.3333333333333</v>
      </c>
      <c r="X12" t="n">
        <v>15</v>
      </c>
      <c r="Y12" t="n">
        <v>0</v>
      </c>
      <c r="Z12" t="n">
        <v>0.08659063556697548</v>
      </c>
      <c r="AA12" t="n">
        <v>1.565340832333679</v>
      </c>
      <c r="AB12" t="n">
        <v>0.095371682200086</v>
      </c>
      <c r="AC12" t="n">
        <v>4159.319237705447</v>
      </c>
      <c r="AD12" t="n">
        <v>3533.773724391648</v>
      </c>
      <c r="AE12" t="n">
        <v>1.084421409612204</v>
      </c>
      <c r="AF12" t="n">
        <v>15.83611311405438</v>
      </c>
      <c r="AG12" t="n">
        <v>151.2139249669389</v>
      </c>
      <c r="AH12" t="n">
        <v>31017.0830031952</v>
      </c>
      <c r="AI12" t="n">
        <v>19647.62661611149</v>
      </c>
      <c r="AJ12" t="n">
        <v>2.802898851647458</v>
      </c>
      <c r="AK12" t="n">
        <v>-26.60643676113472</v>
      </c>
      <c r="AL12" t="n">
        <v>10.86354099603752</v>
      </c>
      <c r="AM12" t="n">
        <v>-0.3271604635025764</v>
      </c>
      <c r="AN12" t="n">
        <v>2.871433113533274</v>
      </c>
      <c r="AO12" t="n">
        <v>-250.6112616367232</v>
      </c>
      <c r="AP12" t="n">
        <v>487917.1830727691</v>
      </c>
      <c r="AQ12" t="n">
        <v>0.04224533508035058</v>
      </c>
      <c r="AR12" t="n">
        <v>0.361819893213138</v>
      </c>
      <c r="AS12" t="n">
        <v>0.00918267192742209</v>
      </c>
      <c r="AT12" t="n">
        <v>0.3860493436544594</v>
      </c>
      <c r="AU12" t="n">
        <v>0.2007027561246299</v>
      </c>
      <c r="AV12" t="n">
        <v>7.914140278714218</v>
      </c>
      <c r="AW12" t="n">
        <v>88.6613998952776</v>
      </c>
      <c r="AX12" t="n">
        <v>0</v>
      </c>
      <c r="AY12" t="n">
        <v>159812.9022748853</v>
      </c>
      <c r="AZ12" t="n">
        <v>136290.4675791431</v>
      </c>
      <c r="BA12" t="n">
        <v>27256.39698407058</v>
      </c>
      <c r="BB12" t="n">
        <v>21802.02881054742</v>
      </c>
      <c r="BC12" t="n">
        <v>49058.425794618</v>
      </c>
      <c r="BD12" t="n">
        <v>0.6440113841427046</v>
      </c>
      <c r="BE12" t="n">
        <v>0.9711718476452808</v>
      </c>
      <c r="BF12" t="n">
        <v>13.82784882958207</v>
      </c>
      <c r="BG12" t="n">
        <v>10.9564157160488</v>
      </c>
      <c r="BH12" t="n">
        <v>151.0635373351874</v>
      </c>
      <c r="BI12" t="n">
        <v>401.6747989719104</v>
      </c>
      <c r="BJ12" t="n">
        <v>13238.57261363795</v>
      </c>
      <c r="BK12" t="n">
        <v>19995.30480542106</v>
      </c>
      <c r="BL12" t="n">
        <v>21668.64265256813</v>
      </c>
      <c r="BM12" t="n">
        <v>17178.63779615794</v>
      </c>
      <c r="BN12" t="n">
        <v>4463.651989873323</v>
      </c>
      <c r="BO12" t="n">
        <v>11881.89503738208</v>
      </c>
      <c r="BP12" t="n">
        <v>1.162086229594765</v>
      </c>
      <c r="BQ12" t="n">
        <v>19.45852022969343</v>
      </c>
      <c r="BR12" t="n">
        <v>571.5846218840099</v>
      </c>
      <c r="BS12" t="n">
        <v>23908.53990253219</v>
      </c>
      <c r="BT12" t="n">
        <v>30495.75659124374</v>
      </c>
      <c r="BU12" t="n">
        <v>16889.28301203802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72</v>
      </c>
      <c r="D13" t="n">
        <v>828.2400793887156</v>
      </c>
      <c r="E13" t="n">
        <v>9.237238148336704</v>
      </c>
      <c r="F13" t="n">
        <v>119.4292413016169</v>
      </c>
      <c r="G13" t="n">
        <v>151.0979938162793</v>
      </c>
      <c r="H13" t="n">
        <v>210263.9245574773</v>
      </c>
      <c r="I13" t="n">
        <v>156365.9137351855</v>
      </c>
      <c r="J13" t="n">
        <v>18.26127880055142</v>
      </c>
      <c r="K13" t="n">
        <v>11.90360524639356</v>
      </c>
      <c r="L13" t="n">
        <v>-0.6832515335031729</v>
      </c>
      <c r="M13" t="n">
        <v>0.5747410085667348</v>
      </c>
      <c r="N13" t="n">
        <v>13.82784882958207</v>
      </c>
      <c r="O13" t="n">
        <v>135.6420427646172</v>
      </c>
      <c r="P13" t="n">
        <v>0.9615170049991154</v>
      </c>
      <c r="Q13" t="n">
        <v>10.94751751226512</v>
      </c>
      <c r="R13" t="n">
        <v>393.7821188128283</v>
      </c>
      <c r="S13" t="n">
        <v>2.435242266035708</v>
      </c>
      <c r="T13" t="n">
        <v>26.14474005891676</v>
      </c>
      <c r="U13" t="n">
        <v>603.2547936262741</v>
      </c>
      <c r="V13" t="n">
        <v>69.66666666666667</v>
      </c>
      <c r="W13" t="n">
        <v>337</v>
      </c>
      <c r="X13" t="n">
        <v>15</v>
      </c>
      <c r="Y13" t="n">
        <v>0</v>
      </c>
      <c r="Z13" t="n">
        <v>0.08984489246284501</v>
      </c>
      <c r="AA13" t="n">
        <v>1.568572576479466</v>
      </c>
      <c r="AB13" t="n">
        <v>0.2688459513638053</v>
      </c>
      <c r="AC13" t="n">
        <v>4161.507745794947</v>
      </c>
      <c r="AD13" t="n">
        <v>3600.798336980391</v>
      </c>
      <c r="AE13" t="n">
        <v>1.087247552042081</v>
      </c>
      <c r="AF13" t="n">
        <v>15.83934485820017</v>
      </c>
      <c r="AG13" t="n">
        <v>151.2806286956711</v>
      </c>
      <c r="AH13" t="n">
        <v>31019.22293419461</v>
      </c>
      <c r="AI13" t="n">
        <v>19714.65114601736</v>
      </c>
      <c r="AJ13" t="n">
        <v>5.520550981574335</v>
      </c>
      <c r="AK13" t="n">
        <v>-27.77758919854875</v>
      </c>
      <c r="AL13" t="n">
        <v>14.42485686162826</v>
      </c>
      <c r="AM13" t="n">
        <v>-0.3867759964323808</v>
      </c>
      <c r="AN13" t="n">
        <v>2.880331317316946</v>
      </c>
      <c r="AO13" t="n">
        <v>-258.1400760482111</v>
      </c>
      <c r="AP13" t="n">
        <v>739047.2189599184</v>
      </c>
      <c r="AQ13" t="n">
        <v>0.2486865103389844</v>
      </c>
      <c r="AR13" t="n">
        <v>0.2533045220123429</v>
      </c>
      <c r="AS13" t="n">
        <v>0.0060623777547185</v>
      </c>
      <c r="AT13" t="n">
        <v>0.2834596165642936</v>
      </c>
      <c r="AU13" t="n">
        <v>0.2084869733296606</v>
      </c>
      <c r="AV13" t="n">
        <v>8.914252663173038</v>
      </c>
      <c r="AW13" t="n">
        <v>96.53351465300535</v>
      </c>
      <c r="AX13" t="n">
        <v>0</v>
      </c>
      <c r="AY13" t="n">
        <v>174476.7917670137</v>
      </c>
      <c r="AZ13" t="n">
        <v>149135.2046643395</v>
      </c>
      <c r="BA13" t="n">
        <v>26917.48324054974</v>
      </c>
      <c r="BB13" t="n">
        <v>21694.22190909964</v>
      </c>
      <c r="BC13" t="n">
        <v>48611.70514964939</v>
      </c>
      <c r="BD13" t="n">
        <v>0.5747410085667348</v>
      </c>
      <c r="BE13" t="n">
        <v>0.9615170049991154</v>
      </c>
      <c r="BF13" t="n">
        <v>13.82784882958207</v>
      </c>
      <c r="BG13" t="n">
        <v>10.94751751226512</v>
      </c>
      <c r="BH13" t="n">
        <v>135.6420427646172</v>
      </c>
      <c r="BI13" t="n">
        <v>393.7821188128283</v>
      </c>
      <c r="BJ13" t="n">
        <v>11810.28622010921</v>
      </c>
      <c r="BK13" t="n">
        <v>19796.23150889863</v>
      </c>
      <c r="BL13" t="n">
        <v>21668.64265256813</v>
      </c>
      <c r="BM13" t="n">
        <v>17164.6370953786</v>
      </c>
      <c r="BN13" t="n">
        <v>4006.236249694535</v>
      </c>
      <c r="BO13" t="n">
        <v>11647.82560183694</v>
      </c>
      <c r="BP13" t="n">
        <v>1.116500430754108</v>
      </c>
      <c r="BQ13" t="n">
        <v>19.45852022969343</v>
      </c>
      <c r="BR13" t="n">
        <v>561.571881777086</v>
      </c>
      <c r="BS13" t="n">
        <v>22968.6059743432</v>
      </c>
      <c r="BT13" t="n">
        <v>30495.75659124374</v>
      </c>
      <c r="BU13" t="n">
        <v>16592.29591352639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72</v>
      </c>
      <c r="D14" t="n">
        <v>946.485168328658</v>
      </c>
      <c r="E14" t="n">
        <v>9.249190575019623</v>
      </c>
      <c r="F14" t="n">
        <v>119.4435805742013</v>
      </c>
      <c r="G14" t="n">
        <v>3175.401623097872</v>
      </c>
      <c r="H14" t="n">
        <v>210293.3663529463</v>
      </c>
      <c r="I14" t="n">
        <v>173375.8036162475</v>
      </c>
      <c r="J14" t="n">
        <v>18.88845966355537</v>
      </c>
      <c r="K14" t="n">
        <v>12.76513714219857</v>
      </c>
      <c r="L14" t="n">
        <v>-0.6832515335031729</v>
      </c>
      <c r="M14" t="n">
        <v>2.18378073537896</v>
      </c>
      <c r="N14" t="n">
        <v>13.82784882958207</v>
      </c>
      <c r="O14" t="n">
        <v>127.9312954793321</v>
      </c>
      <c r="P14" t="n">
        <v>0.9552677608971517</v>
      </c>
      <c r="Q14" t="n">
        <v>10.86119291761508</v>
      </c>
      <c r="R14" t="n">
        <v>389.5494455182074</v>
      </c>
      <c r="S14" t="n">
        <v>4.050531236949897</v>
      </c>
      <c r="T14" t="n">
        <v>26.2310646535668</v>
      </c>
      <c r="U14" t="n">
        <v>615.19821420618</v>
      </c>
      <c r="V14" t="n">
        <v>70.66666666666667</v>
      </c>
      <c r="W14" t="n">
        <v>342.3333333333333</v>
      </c>
      <c r="X14" t="n">
        <v>15</v>
      </c>
      <c r="Y14" t="n">
        <v>0</v>
      </c>
      <c r="Z14" t="n">
        <v>0.09012789204751677</v>
      </c>
      <c r="AA14" t="n">
        <v>1.568663282917233</v>
      </c>
      <c r="AB14" t="n">
        <v>54.92747338980146</v>
      </c>
      <c r="AC14" t="n">
        <v>4161.818359125656</v>
      </c>
      <c r="AD14" t="n">
        <v>3989.796935064984</v>
      </c>
      <c r="AE14" t="n">
        <v>1.087406641073096</v>
      </c>
      <c r="AF14" t="n">
        <v>15.83943556463793</v>
      </c>
      <c r="AG14" t="n">
        <v>205.8858708638929</v>
      </c>
      <c r="AH14" t="n">
        <v>31019.50719017226</v>
      </c>
      <c r="AI14" t="n">
        <v>20103.64929735433</v>
      </c>
      <c r="AJ14" t="n">
        <v>0.0808487875828104</v>
      </c>
      <c r="AK14" t="n">
        <v>-23.20430334497492</v>
      </c>
      <c r="AL14" t="n">
        <v>-2.273272799686863</v>
      </c>
      <c r="AM14" t="n">
        <v>1.228512974481808</v>
      </c>
      <c r="AN14" t="n">
        <v>2.96665591196699</v>
      </c>
      <c r="AO14" t="n">
        <v>-261.6181500388753</v>
      </c>
      <c r="AP14" t="n">
        <v>749565.4563768016</v>
      </c>
      <c r="AQ14" t="n">
        <v>0.2540974962661455</v>
      </c>
      <c r="AR14" t="n">
        <v>0.2507894635136029</v>
      </c>
      <c r="AS14" t="n">
        <v>0.00597866509442119</v>
      </c>
      <c r="AT14" t="n">
        <v>0.2805142122439804</v>
      </c>
      <c r="AU14" t="n">
        <v>0.20862016288185</v>
      </c>
      <c r="AV14" t="n">
        <v>8.572559626636831</v>
      </c>
      <c r="AW14" t="n">
        <v>93.25700699860352</v>
      </c>
      <c r="AX14" t="n">
        <v>3024.313909015823</v>
      </c>
      <c r="AY14" t="n">
        <v>168008.6620936341</v>
      </c>
      <c r="AZ14" t="n">
        <v>162288.000584213</v>
      </c>
      <c r="BA14" t="n">
        <v>26683.28931588489</v>
      </c>
      <c r="BB14" t="n">
        <v>21538.83126149312</v>
      </c>
      <c r="BC14" t="n">
        <v>48222.12057737802</v>
      </c>
      <c r="BD14" t="n">
        <v>2.18378073537896</v>
      </c>
      <c r="BE14" t="n">
        <v>0.9552677608971517</v>
      </c>
      <c r="BF14" t="n">
        <v>13.82784882958207</v>
      </c>
      <c r="BG14" t="n">
        <v>10.86119291761508</v>
      </c>
      <c r="BH14" t="n">
        <v>127.9312954793321</v>
      </c>
      <c r="BI14" t="n">
        <v>389.5494455182074</v>
      </c>
      <c r="BJ14" t="n">
        <v>44952.88827565504</v>
      </c>
      <c r="BK14" t="n">
        <v>19667.410833446</v>
      </c>
      <c r="BL14" t="n">
        <v>21668.64265256813</v>
      </c>
      <c r="BM14" t="n">
        <v>17029.00151833809</v>
      </c>
      <c r="BN14" t="n">
        <v>3777.528379605142</v>
      </c>
      <c r="BO14" t="n">
        <v>11522.45511078654</v>
      </c>
      <c r="BP14" t="n">
        <v>1.227492046160622</v>
      </c>
      <c r="BQ14" t="n">
        <v>19.45852022969343</v>
      </c>
      <c r="BR14" t="n">
        <v>556.565511723624</v>
      </c>
      <c r="BS14" t="n">
        <v>25254.78379806176</v>
      </c>
      <c r="BT14" t="n">
        <v>30495.75659124374</v>
      </c>
      <c r="BU14" t="n">
        <v>16443.80236427058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72</v>
      </c>
      <c r="D15" t="n">
        <v>966.6899556499308</v>
      </c>
      <c r="E15" t="n">
        <v>9.249190575019623</v>
      </c>
      <c r="F15" t="n">
        <v>119.4435805742013</v>
      </c>
      <c r="G15" t="n">
        <v>3548.099222952043</v>
      </c>
      <c r="H15" t="n">
        <v>210293.0557931432</v>
      </c>
      <c r="I15" t="n">
        <v>180627.4810465679</v>
      </c>
      <c r="J15" t="n">
        <v>19.08756259517009</v>
      </c>
      <c r="K15" t="n">
        <v>12.76513714219857</v>
      </c>
      <c r="L15" t="n">
        <v>-0.6832515335031729</v>
      </c>
      <c r="M15" t="n">
        <v>2.988300598785073</v>
      </c>
      <c r="N15" t="n">
        <v>13.82784882958207</v>
      </c>
      <c r="O15" t="n">
        <v>127.9312954793321</v>
      </c>
      <c r="P15" t="n">
        <v>0.9483745155493543</v>
      </c>
      <c r="Q15" t="n">
        <v>10.81803062029006</v>
      </c>
      <c r="R15" t="n">
        <v>383.4218718518078</v>
      </c>
      <c r="S15" t="n">
        <v>4.861944345703808</v>
      </c>
      <c r="T15" t="n">
        <v>26.27422695089183</v>
      </c>
      <c r="U15" t="n">
        <v>621.3257878725796</v>
      </c>
      <c r="V15" t="n">
        <v>71</v>
      </c>
      <c r="W15" t="n">
        <v>348</v>
      </c>
      <c r="X15" t="n">
        <v>15</v>
      </c>
      <c r="Y15" t="n">
        <v>0</v>
      </c>
      <c r="Z15" t="n">
        <v>0.09022685547351074</v>
      </c>
      <c r="AA15" t="n">
        <v>1.568663282917233</v>
      </c>
      <c r="AB15" t="n">
        <v>65.67722540420009</v>
      </c>
      <c r="AC15" t="n">
        <v>4161.879765254926</v>
      </c>
      <c r="AD15" t="n">
        <v>4187.305957134288</v>
      </c>
      <c r="AE15" t="n">
        <v>1.087443649222262</v>
      </c>
      <c r="AF15" t="n">
        <v>15.83943556463793</v>
      </c>
      <c r="AG15" t="n">
        <v>216.6356228782915</v>
      </c>
      <c r="AH15" t="n">
        <v>31019.53007141018</v>
      </c>
      <c r="AI15" t="n">
        <v>20301.15808764815</v>
      </c>
      <c r="AJ15" t="n">
        <v>-2.652633450631482</v>
      </c>
      <c r="AK15" t="n">
        <v>-20.6380282575991</v>
      </c>
      <c r="AL15" t="n">
        <v>-11.25160308765251</v>
      </c>
      <c r="AM15" t="n">
        <v>2.039926083235718</v>
      </c>
      <c r="AN15" t="n">
        <v>3.009818209292012</v>
      </c>
      <c r="AO15" t="n">
        <v>-255.4905763724758</v>
      </c>
      <c r="AP15" t="n">
        <v>855714.1381172094</v>
      </c>
      <c r="AQ15" t="n">
        <v>0.2226357258847719</v>
      </c>
      <c r="AR15" t="n">
        <v>0.2193174450869536</v>
      </c>
      <c r="AS15" t="n">
        <v>0.1096726131630371</v>
      </c>
      <c r="AT15" t="n">
        <v>0.2457504595938683</v>
      </c>
      <c r="AU15" t="n">
        <v>0.2026237562713691</v>
      </c>
      <c r="AV15" t="n">
        <v>8.658742792811292</v>
      </c>
      <c r="AW15" t="n">
        <v>93.78995130822953</v>
      </c>
      <c r="AX15" t="n">
        <v>3811.841689094321</v>
      </c>
      <c r="AY15" t="n">
        <v>169284.1510196654</v>
      </c>
      <c r="AZ15" t="n">
        <v>178000.1400007397</v>
      </c>
      <c r="BA15" t="n">
        <v>26396.94720096076</v>
      </c>
      <c r="BB15" t="n">
        <v>21434.07182087563</v>
      </c>
      <c r="BC15" t="n">
        <v>47831.0190218364</v>
      </c>
      <c r="BD15" t="n">
        <v>2.988300598785073</v>
      </c>
      <c r="BE15" t="n">
        <v>0.9483745155493543</v>
      </c>
      <c r="BF15" t="n">
        <v>13.82784882958207</v>
      </c>
      <c r="BG15" t="n">
        <v>10.81803062029006</v>
      </c>
      <c r="BH15" t="n">
        <v>127.9312954793321</v>
      </c>
      <c r="BI15" t="n">
        <v>383.4218718518078</v>
      </c>
      <c r="BJ15" t="n">
        <v>61524.18930342796</v>
      </c>
      <c r="BK15" t="n">
        <v>19525.4254718503</v>
      </c>
      <c r="BL15" t="n">
        <v>21668.64265256813</v>
      </c>
      <c r="BM15" t="n">
        <v>16961.18372981784</v>
      </c>
      <c r="BN15" t="n">
        <v>3777.528379605142</v>
      </c>
      <c r="BO15" t="n">
        <v>11341.3558082925</v>
      </c>
      <c r="BP15" t="n">
        <v>1.282987853863879</v>
      </c>
      <c r="BQ15" t="n">
        <v>19.45852022969343</v>
      </c>
      <c r="BR15" t="n">
        <v>556.565511723624</v>
      </c>
      <c r="BS15" t="n">
        <v>26397.87270992104</v>
      </c>
      <c r="BT15" t="n">
        <v>30495.75659124374</v>
      </c>
      <c r="BU15" t="n">
        <v>16443.80236427058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72</v>
      </c>
      <c r="D16" t="n">
        <v>967.0596156588964</v>
      </c>
      <c r="E16" t="n">
        <v>9.249145742236523</v>
      </c>
      <c r="F16" t="n">
        <v>119.4460115979841</v>
      </c>
      <c r="G16" t="n">
        <v>3549.665561258822</v>
      </c>
      <c r="H16" t="n">
        <v>210292.9024773262</v>
      </c>
      <c r="I16" t="n">
        <v>180915.3844695678</v>
      </c>
      <c r="J16" t="n">
        <v>20.48454298294586</v>
      </c>
      <c r="K16" t="n">
        <v>12.76513714219857</v>
      </c>
      <c r="L16" t="n">
        <v>-0.6832515335031729</v>
      </c>
      <c r="M16" t="n">
        <v>2.951596861457837</v>
      </c>
      <c r="N16" t="n">
        <v>13.79881331449291</v>
      </c>
      <c r="O16" t="n">
        <v>127.9312954793321</v>
      </c>
      <c r="P16" t="n">
        <v>1.085137660034651</v>
      </c>
      <c r="Q16" t="n">
        <v>10.81803062029006</v>
      </c>
      <c r="R16" t="n">
        <v>380.7692246706662</v>
      </c>
      <c r="S16" t="n">
        <v>5.044134416805197</v>
      </c>
      <c r="T16" t="n">
        <v>26.30326246598098</v>
      </c>
      <c r="U16" t="n">
        <v>623.9784350537212</v>
      </c>
      <c r="V16" t="n">
        <v>72.33333333333333</v>
      </c>
      <c r="W16" t="n">
        <v>351.3333333333333</v>
      </c>
      <c r="X16" t="n">
        <v>15</v>
      </c>
      <c r="Y16" t="n">
        <v>0</v>
      </c>
      <c r="Z16" t="n">
        <v>0.09060624548178568</v>
      </c>
      <c r="AA16" t="n">
        <v>1.568957139535716</v>
      </c>
      <c r="AB16" t="n">
        <v>65.7242078385142</v>
      </c>
      <c r="AC16" t="n">
        <v>4161.906310089824</v>
      </c>
      <c r="AD16" t="n">
        <v>4195.225196305067</v>
      </c>
      <c r="AE16" t="n">
        <v>1.087584928131073</v>
      </c>
      <c r="AF16" t="n">
        <v>15.83954499224936</v>
      </c>
      <c r="AG16" t="n">
        <v>216.6826053126057</v>
      </c>
      <c r="AH16" t="n">
        <v>31019.53995702653</v>
      </c>
      <c r="AI16" t="n">
        <v>20309.07730186113</v>
      </c>
      <c r="AJ16" t="n">
        <v>-16.36005086596927</v>
      </c>
      <c r="AK16" t="n">
        <v>-23.00301595251275</v>
      </c>
      <c r="AL16" t="n">
        <v>-0.9570939201883059</v>
      </c>
      <c r="AM16" t="n">
        <v>1.866459201423185</v>
      </c>
      <c r="AN16" t="n">
        <v>2.980782694202858</v>
      </c>
      <c r="AO16" t="n">
        <v>-252.8379291913342</v>
      </c>
      <c r="AP16" t="n">
        <v>873984.1147022117</v>
      </c>
      <c r="AQ16" t="n">
        <v>0.2179816945008197</v>
      </c>
      <c r="AR16" t="n">
        <v>0.2147327798521782</v>
      </c>
      <c r="AS16" t="n">
        <v>0.1199832036745226</v>
      </c>
      <c r="AT16" t="n">
        <v>0.2406141014919685</v>
      </c>
      <c r="AU16" t="n">
        <v>0.2066882204805109</v>
      </c>
      <c r="AV16" t="n">
        <v>8.655496773379753</v>
      </c>
      <c r="AW16" t="n">
        <v>93.78144185212018</v>
      </c>
      <c r="AX16" t="n">
        <v>3759.885164241044</v>
      </c>
      <c r="AY16" t="n">
        <v>169353.948716452</v>
      </c>
      <c r="AZ16" t="n">
        <v>177804.8151468934</v>
      </c>
      <c r="BA16" t="n">
        <v>26280.57156050063</v>
      </c>
      <c r="BB16" t="n">
        <v>24290.43883658974</v>
      </c>
      <c r="BC16" t="n">
        <v>50571.01039709037</v>
      </c>
      <c r="BD16" t="n">
        <v>2.951596861457837</v>
      </c>
      <c r="BE16" t="n">
        <v>1.085137660034651</v>
      </c>
      <c r="BF16" t="n">
        <v>13.79881331449291</v>
      </c>
      <c r="BG16" t="n">
        <v>10.81803062029006</v>
      </c>
      <c r="BH16" t="n">
        <v>127.9312954793321</v>
      </c>
      <c r="BI16" t="n">
        <v>380.7692246706662</v>
      </c>
      <c r="BJ16" t="n">
        <v>60767.77592827113</v>
      </c>
      <c r="BK16" t="n">
        <v>22343.95844242926</v>
      </c>
      <c r="BL16" t="n">
        <v>21622.98481321195</v>
      </c>
      <c r="BM16" t="n">
        <v>16961.18372981784</v>
      </c>
      <c r="BN16" t="n">
        <v>3777.528379605142</v>
      </c>
      <c r="BO16" t="n">
        <v>11262.95731315865</v>
      </c>
      <c r="BP16" t="n">
        <v>1.277095014092935</v>
      </c>
      <c r="BQ16" t="n">
        <v>18.70509942377817</v>
      </c>
      <c r="BR16" t="n">
        <v>556.565511723624</v>
      </c>
      <c r="BS16" t="n">
        <v>26276.42941436077</v>
      </c>
      <c r="BT16" t="n">
        <v>29311.0155588061</v>
      </c>
      <c r="BU16" t="n">
        <v>16443.80236427058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72</v>
      </c>
      <c r="D17" t="n">
        <v>967.0628357726888</v>
      </c>
      <c r="E17" t="n">
        <v>9.249304229443227</v>
      </c>
      <c r="F17" t="n">
        <v>119.4472271098754</v>
      </c>
      <c r="G17" t="n">
        <v>3549.665561258822</v>
      </c>
      <c r="H17" t="n">
        <v>210292.9024773262</v>
      </c>
      <c r="I17" t="n">
        <v>180915.4265840039</v>
      </c>
      <c r="J17" t="n">
        <v>21.10085319407183</v>
      </c>
      <c r="K17" t="n">
        <v>12.76513714219857</v>
      </c>
      <c r="L17" t="n">
        <v>-0.6832515335031729</v>
      </c>
      <c r="M17" t="n">
        <v>2.93216601488224</v>
      </c>
      <c r="N17" t="n">
        <v>13.78429555694834</v>
      </c>
      <c r="O17" t="n">
        <v>127.9312954793321</v>
      </c>
      <c r="P17" t="n">
        <v>1.15505113365188</v>
      </c>
      <c r="Q17" t="n">
        <v>10.81803062029006</v>
      </c>
      <c r="R17" t="n">
        <v>379.832982786055</v>
      </c>
      <c r="S17" t="n">
        <v>5.13477652889329</v>
      </c>
      <c r="T17" t="n">
        <v>26.31778022352556</v>
      </c>
      <c r="U17" t="n">
        <v>624.9146769383324</v>
      </c>
      <c r="V17" t="n">
        <v>73.66666666666667</v>
      </c>
      <c r="W17" t="n">
        <v>353.3333333333333</v>
      </c>
      <c r="X17" t="n">
        <v>15</v>
      </c>
      <c r="Y17" t="n">
        <v>0</v>
      </c>
      <c r="Z17" t="n">
        <v>0.09080764865243045</v>
      </c>
      <c r="AA17" t="n">
        <v>1.569104067844958</v>
      </c>
      <c r="AB17" t="n">
        <v>65.7242078385142</v>
      </c>
      <c r="AC17" t="n">
        <v>4161.906310089824</v>
      </c>
      <c r="AD17" t="n">
        <v>4195.234572469749</v>
      </c>
      <c r="AE17" t="n">
        <v>1.087660261567891</v>
      </c>
      <c r="AF17" t="n">
        <v>15.83959970605508</v>
      </c>
      <c r="AG17" t="n">
        <v>216.6826053126057</v>
      </c>
      <c r="AH17" t="n">
        <v>31019.53995702653</v>
      </c>
      <c r="AI17" t="n">
        <v>20309.08079339604</v>
      </c>
      <c r="AJ17" t="n">
        <v>-22.22017335449028</v>
      </c>
      <c r="AK17" t="n">
        <v>-24.70460616388438</v>
      </c>
      <c r="AL17" t="n">
        <v>7.03610901838573</v>
      </c>
      <c r="AM17" t="n">
        <v>1.777114881230361</v>
      </c>
      <c r="AN17" t="n">
        <v>2.966264936658282</v>
      </c>
      <c r="AO17" t="n">
        <v>-251.901687306723</v>
      </c>
      <c r="AP17" t="n">
        <v>874790.9664211554</v>
      </c>
      <c r="AQ17" t="n">
        <v>0.2178939601254501</v>
      </c>
      <c r="AR17" t="n">
        <v>0.2147126359480229</v>
      </c>
      <c r="AS17" t="n">
        <v>0.1201696743928994</v>
      </c>
      <c r="AT17" t="n">
        <v>0.2403921743015391</v>
      </c>
      <c r="AU17" t="n">
        <v>0.2068315552320884</v>
      </c>
      <c r="AV17" t="n">
        <v>8.655555772711342</v>
      </c>
      <c r="AW17" t="n">
        <v>93.77861097549599</v>
      </c>
      <c r="AX17" t="n">
        <v>3758.870475611011</v>
      </c>
      <c r="AY17" t="n">
        <v>169358.1716078334</v>
      </c>
      <c r="AZ17" t="n">
        <v>177795.0114336283</v>
      </c>
      <c r="BA17" t="n">
        <v>26280.57156050063</v>
      </c>
      <c r="BB17" t="n">
        <v>25703.55787877452</v>
      </c>
      <c r="BC17" t="n">
        <v>51984.12943927515</v>
      </c>
      <c r="BD17" t="n">
        <v>2.93216601488224</v>
      </c>
      <c r="BE17" t="n">
        <v>1.15505113365188</v>
      </c>
      <c r="BF17" t="n">
        <v>13.78429555694834</v>
      </c>
      <c r="BG17" t="n">
        <v>10.81803062029006</v>
      </c>
      <c r="BH17" t="n">
        <v>127.9312954793321</v>
      </c>
      <c r="BI17" t="n">
        <v>379.832982786055</v>
      </c>
      <c r="BJ17" t="n">
        <v>60367.33386349359</v>
      </c>
      <c r="BK17" t="n">
        <v>23784.77865308676</v>
      </c>
      <c r="BL17" t="n">
        <v>21600.15589353386</v>
      </c>
      <c r="BM17" t="n">
        <v>16961.18372981784</v>
      </c>
      <c r="BN17" t="n">
        <v>3777.528379605142</v>
      </c>
      <c r="BO17" t="n">
        <v>11235.21402752583</v>
      </c>
      <c r="BP17" t="n">
        <v>1.245132876924418</v>
      </c>
      <c r="BQ17" t="n">
        <v>18.32838902082054</v>
      </c>
      <c r="BR17" t="n">
        <v>556.565511723624</v>
      </c>
      <c r="BS17" t="n">
        <v>25617.75723271934</v>
      </c>
      <c r="BT17" t="n">
        <v>28718.64504258729</v>
      </c>
      <c r="BU17" t="n">
        <v>16443.80236427058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72</v>
      </c>
      <c r="D18" t="n">
        <v>967.0628357726888</v>
      </c>
      <c r="E18" t="n">
        <v>9.249364858419378</v>
      </c>
      <c r="F18" t="n">
        <v>119.4472271098754</v>
      </c>
      <c r="G18" t="n">
        <v>3542.756589035878</v>
      </c>
      <c r="H18" t="n">
        <v>210293.5272693173</v>
      </c>
      <c r="I18" t="n">
        <v>181119.9895444374</v>
      </c>
      <c r="J18" t="n">
        <v>20.52549327399522</v>
      </c>
      <c r="K18" t="n">
        <v>12.76513714219857</v>
      </c>
      <c r="L18" t="n">
        <v>-0.8525425023122235</v>
      </c>
      <c r="M18" t="n">
        <v>2.92983753588087</v>
      </c>
      <c r="N18" t="n">
        <v>13.78429555694834</v>
      </c>
      <c r="O18" t="n">
        <v>127.9312954793321</v>
      </c>
      <c r="P18" t="n">
        <v>1.154768439746282</v>
      </c>
      <c r="Q18" t="n">
        <v>10.65854319393667</v>
      </c>
      <c r="R18" t="n">
        <v>379.3648618437495</v>
      </c>
      <c r="S18" t="n">
        <v>5.137387701800257</v>
      </c>
      <c r="T18" t="n">
        <v>26.47726764987894</v>
      </c>
      <c r="U18" t="n">
        <v>632.2920769080762</v>
      </c>
      <c r="V18" t="n">
        <v>74.66666666666667</v>
      </c>
      <c r="W18" t="n">
        <v>355.3333333333333</v>
      </c>
      <c r="X18" t="n">
        <v>15.66666666666667</v>
      </c>
      <c r="Y18" t="n">
        <v>0</v>
      </c>
      <c r="Z18" t="n">
        <v>0.09083181561214972</v>
      </c>
      <c r="AA18" t="n">
        <v>1.569104067844958</v>
      </c>
      <c r="AB18" t="n">
        <v>65.72451464300877</v>
      </c>
      <c r="AC18" t="n">
        <v>4161.907904964087</v>
      </c>
      <c r="AD18" t="n">
        <v>4195.240393189122</v>
      </c>
      <c r="AE18" t="n">
        <v>1.087669260960111</v>
      </c>
      <c r="AF18" t="n">
        <v>15.83959970605508</v>
      </c>
      <c r="AG18" t="n">
        <v>216.6827195617298</v>
      </c>
      <c r="AH18" t="n">
        <v>31019.54055093239</v>
      </c>
      <c r="AI18" t="n">
        <v>20309.08296093954</v>
      </c>
      <c r="AJ18" t="n">
        <v>-23.7159049916445</v>
      </c>
      <c r="AK18" t="n">
        <v>-26.98309083744065</v>
      </c>
      <c r="AL18" t="n">
        <v>3.903058939735498</v>
      </c>
      <c r="AM18" t="n">
        <v>1.775069096134589</v>
      </c>
      <c r="AN18" t="n">
        <v>3.125752363011667</v>
      </c>
      <c r="AO18" t="n">
        <v>-251.4335663644174</v>
      </c>
      <c r="AP18" t="n">
        <v>874874.9812631975</v>
      </c>
      <c r="AQ18" t="n">
        <v>0.2178692523539992</v>
      </c>
      <c r="AR18" t="n">
        <v>0.2147278562357301</v>
      </c>
      <c r="AS18" t="n">
        <v>0.1202295625143218</v>
      </c>
      <c r="AT18" t="n">
        <v>0.2403690892768388</v>
      </c>
      <c r="AU18" t="n">
        <v>0.2068042396191102</v>
      </c>
      <c r="AV18" t="n">
        <v>8.655619926033602</v>
      </c>
      <c r="AW18" t="n">
        <v>93.77819689631001</v>
      </c>
      <c r="AX18" t="n">
        <v>3758.582493727984</v>
      </c>
      <c r="AY18" t="n">
        <v>169360.0239821055</v>
      </c>
      <c r="AZ18" t="n">
        <v>177796.3400328787</v>
      </c>
      <c r="BA18" t="n">
        <v>26030.25086149763</v>
      </c>
      <c r="BB18" t="n">
        <v>25683.88165263116</v>
      </c>
      <c r="BC18" t="n">
        <v>51714.13251412879</v>
      </c>
      <c r="BD18" t="n">
        <v>2.92983753588087</v>
      </c>
      <c r="BE18" t="n">
        <v>1.154768439746282</v>
      </c>
      <c r="BF18" t="n">
        <v>13.78429555694834</v>
      </c>
      <c r="BG18" t="n">
        <v>10.65854319393667</v>
      </c>
      <c r="BH18" t="n">
        <v>127.9312954793321</v>
      </c>
      <c r="BI18" t="n">
        <v>379.3648618437495</v>
      </c>
      <c r="BJ18" t="n">
        <v>60319.34590913062</v>
      </c>
      <c r="BK18" t="n">
        <v>23778.95246112106</v>
      </c>
      <c r="BL18" t="n">
        <v>21600.15589353386</v>
      </c>
      <c r="BM18" t="n">
        <v>16710.2382388237</v>
      </c>
      <c r="BN18" t="n">
        <v>3777.528379605142</v>
      </c>
      <c r="BO18" t="n">
        <v>11221.34238470942</v>
      </c>
      <c r="BP18" t="n">
        <v>1.201599580526549</v>
      </c>
      <c r="BQ18" t="n">
        <v>18.32838902082054</v>
      </c>
      <c r="BR18" t="n">
        <v>556.565511723624</v>
      </c>
      <c r="BS18" t="n">
        <v>24720.58098264813</v>
      </c>
      <c r="BT18" t="n">
        <v>28718.64504258729</v>
      </c>
      <c r="BU18" t="n">
        <v>16443.80236427058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72</v>
      </c>
      <c r="D19" t="n">
        <v>967.2877232414736</v>
      </c>
      <c r="E19" t="n">
        <v>9.26395652579876</v>
      </c>
      <c r="F19" t="n">
        <v>119.4472271098754</v>
      </c>
      <c r="G19" t="n">
        <v>3536.787287752621</v>
      </c>
      <c r="H19" t="n">
        <v>210294.4009056784</v>
      </c>
      <c r="I19" t="n">
        <v>181222.1495738195</v>
      </c>
      <c r="J19" t="n">
        <v>19.79015853564515</v>
      </c>
      <c r="K19" t="n">
        <v>12.76513714219857</v>
      </c>
      <c r="L19" t="n">
        <v>-1.080179788860977</v>
      </c>
      <c r="M19" t="n">
        <v>2.92894304085818</v>
      </c>
      <c r="N19" t="n">
        <v>13.78429555694834</v>
      </c>
      <c r="O19" t="n">
        <v>127.9312954793321</v>
      </c>
      <c r="P19" t="n">
        <v>1.597067447031665</v>
      </c>
      <c r="Q19" t="n">
        <v>10.40602328121709</v>
      </c>
      <c r="R19" t="n">
        <v>376.2865901173998</v>
      </c>
      <c r="S19" t="n">
        <v>5.639570126862246</v>
      </c>
      <c r="T19" t="n">
        <v>26.72978756259852</v>
      </c>
      <c r="U19" t="n">
        <v>648.212585543097</v>
      </c>
      <c r="V19" t="n">
        <v>75</v>
      </c>
      <c r="W19" t="n">
        <v>360</v>
      </c>
      <c r="X19" t="n">
        <v>16.66666666666667</v>
      </c>
      <c r="Y19" t="n">
        <v>0</v>
      </c>
      <c r="Z19" t="n">
        <v>0.09197459651566268</v>
      </c>
      <c r="AA19" t="n">
        <v>1.569104067844958</v>
      </c>
      <c r="AB19" t="n">
        <v>65.93128791398836</v>
      </c>
      <c r="AC19" t="n">
        <v>4161.91048073973</v>
      </c>
      <c r="AD19" t="n">
        <v>4195.271972003747</v>
      </c>
      <c r="AE19" t="n">
        <v>1.088094795354965</v>
      </c>
      <c r="AF19" t="n">
        <v>15.83959970605508</v>
      </c>
      <c r="AG19" t="n">
        <v>216.8889685341872</v>
      </c>
      <c r="AH19" t="n">
        <v>31019.54151008042</v>
      </c>
      <c r="AI19" t="n">
        <v>20309.09471986704</v>
      </c>
      <c r="AJ19" t="n">
        <v>4.236298555551247</v>
      </c>
      <c r="AK19" t="n">
        <v>-23.22141161108723</v>
      </c>
      <c r="AL19" t="n">
        <v>-21.46511966274199</v>
      </c>
      <c r="AM19" t="n">
        <v>1.331875593826515</v>
      </c>
      <c r="AN19" t="n">
        <v>3.378272275731247</v>
      </c>
      <c r="AO19" t="n">
        <v>-248.3552946380678</v>
      </c>
      <c r="AP19" t="n">
        <v>874876.8801586988</v>
      </c>
      <c r="AQ19" t="n">
        <v>0.2178884826620342</v>
      </c>
      <c r="AR19" t="n">
        <v>0.2148236440546317</v>
      </c>
      <c r="AS19" t="n">
        <v>0.1197674242532618</v>
      </c>
      <c r="AT19" t="n">
        <v>0.2403696387852501</v>
      </c>
      <c r="AU19" t="n">
        <v>0.2071508102448223</v>
      </c>
      <c r="AV19" t="n">
        <v>8.654160028484686</v>
      </c>
      <c r="AW19" t="n">
        <v>93.75965121203177</v>
      </c>
      <c r="AX19" t="n">
        <v>3771.252082513676</v>
      </c>
      <c r="AY19" t="n">
        <v>169328.5646932806</v>
      </c>
      <c r="AZ19" t="n">
        <v>177768.0519671558</v>
      </c>
      <c r="BA19" t="n">
        <v>35207.7654035045</v>
      </c>
      <c r="BB19" t="n">
        <v>25124.22871525545</v>
      </c>
      <c r="BC19" t="n">
        <v>60331.99411875993</v>
      </c>
      <c r="BD19" t="n">
        <v>2.92894304085818</v>
      </c>
      <c r="BE19" t="n">
        <v>1.597067447031665</v>
      </c>
      <c r="BF19" t="n">
        <v>13.78429555694834</v>
      </c>
      <c r="BG19" t="n">
        <v>10.40602328121709</v>
      </c>
      <c r="BH19" t="n">
        <v>127.9312954793321</v>
      </c>
      <c r="BI19" t="n">
        <v>376.2865901173998</v>
      </c>
      <c r="BJ19" t="n">
        <v>60300.91077624892</v>
      </c>
      <c r="BK19" t="n">
        <v>32883.65193511347</v>
      </c>
      <c r="BL19" t="n">
        <v>21600.15589353386</v>
      </c>
      <c r="BM19" t="n">
        <v>16313.34190559436</v>
      </c>
      <c r="BN19" t="n">
        <v>3777.528379605142</v>
      </c>
      <c r="BO19" t="n">
        <v>11130.63786530248</v>
      </c>
      <c r="BP19" t="n">
        <v>1.187086861648376</v>
      </c>
      <c r="BQ19" t="n">
        <v>18.32838902082054</v>
      </c>
      <c r="BR19" t="n">
        <v>556.565511723624</v>
      </c>
      <c r="BS19" t="n">
        <v>24421.48049107785</v>
      </c>
      <c r="BT19" t="n">
        <v>28718.64504258729</v>
      </c>
      <c r="BU19" t="n">
        <v>16443.80236427058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72</v>
      </c>
      <c r="D20" t="n">
        <v>968.2857432868805</v>
      </c>
      <c r="E20" t="n">
        <v>9.271386511841767</v>
      </c>
      <c r="F20" t="n">
        <v>119.4472271098754</v>
      </c>
      <c r="G20" t="n">
        <v>3562.600005580606</v>
      </c>
      <c r="H20" t="n">
        <v>210294.6210849655</v>
      </c>
      <c r="I20" t="n">
        <v>181222.2193959622</v>
      </c>
      <c r="J20" t="n">
        <v>19.50015624993399</v>
      </c>
      <c r="K20" t="n">
        <v>12.76513714219857</v>
      </c>
      <c r="L20" t="n">
        <v>-1.151675689933091</v>
      </c>
      <c r="M20" t="n">
        <v>2.92894304085818</v>
      </c>
      <c r="N20" t="n">
        <v>13.78429555694834</v>
      </c>
      <c r="O20" t="n">
        <v>127.9312954793321</v>
      </c>
      <c r="P20" t="n">
        <v>1.818047169145217</v>
      </c>
      <c r="Q20" t="n">
        <v>10.25816718395335</v>
      </c>
      <c r="R20" t="n">
        <v>374.0114696513479</v>
      </c>
      <c r="S20" t="n">
        <v>5.890383873411033</v>
      </c>
      <c r="T20" t="n">
        <v>26.87764365986227</v>
      </c>
      <c r="U20" t="n">
        <v>655.1815047066249</v>
      </c>
      <c r="V20" t="n">
        <v>75</v>
      </c>
      <c r="W20" t="n">
        <v>364.6666666666667</v>
      </c>
      <c r="X20" t="n">
        <v>17</v>
      </c>
      <c r="Y20" t="n">
        <v>0</v>
      </c>
      <c r="Z20" t="n">
        <v>0.09254189168694742</v>
      </c>
      <c r="AA20" t="n">
        <v>1.569104067844958</v>
      </c>
      <c r="AB20" t="n">
        <v>66.84268560782542</v>
      </c>
      <c r="AC20" t="n">
        <v>4161.918729755013</v>
      </c>
      <c r="AD20" t="n">
        <v>4195.288093618095</v>
      </c>
      <c r="AE20" t="n">
        <v>1.088306382390784</v>
      </c>
      <c r="AF20" t="n">
        <v>15.83959970605508</v>
      </c>
      <c r="AG20" t="n">
        <v>217.8001522176058</v>
      </c>
      <c r="AH20" t="n">
        <v>31019.544581195</v>
      </c>
      <c r="AI20" t="n">
        <v>20309.10072298301</v>
      </c>
      <c r="AJ20" t="n">
        <v>18.71691432325942</v>
      </c>
      <c r="AK20" t="n">
        <v>-20.96792080205044</v>
      </c>
      <c r="AL20" t="n">
        <v>-32.9404051790616</v>
      </c>
      <c r="AM20" t="n">
        <v>1.110895871712963</v>
      </c>
      <c r="AN20" t="n">
        <v>3.526128372994994</v>
      </c>
      <c r="AO20" t="n">
        <v>-246.0801741720159</v>
      </c>
      <c r="AP20" t="n">
        <v>874096.8421050714</v>
      </c>
      <c r="AQ20" t="n">
        <v>0.2183374276717925</v>
      </c>
      <c r="AR20" t="n">
        <v>0.2146743670226349</v>
      </c>
      <c r="AS20" t="n">
        <v>0.1190678890310602</v>
      </c>
      <c r="AT20" t="n">
        <v>0.2405849858375781</v>
      </c>
      <c r="AU20" t="n">
        <v>0.2073353304369344</v>
      </c>
      <c r="AV20" t="n">
        <v>8.651105777002076</v>
      </c>
      <c r="AW20" t="n">
        <v>93.72771244055004</v>
      </c>
      <c r="AX20" t="n">
        <v>3821.119811958833</v>
      </c>
      <c r="AY20" t="n">
        <v>169249.3870819643</v>
      </c>
      <c r="AZ20" t="n">
        <v>177672.3238240622</v>
      </c>
      <c r="BA20" t="n">
        <v>39837.35584667222</v>
      </c>
      <c r="BB20" t="n">
        <v>24744.47074849097</v>
      </c>
      <c r="BC20" t="n">
        <v>64581.8265951632</v>
      </c>
      <c r="BD20" t="n">
        <v>2.92894304085818</v>
      </c>
      <c r="BE20" t="n">
        <v>1.818047169145217</v>
      </c>
      <c r="BF20" t="n">
        <v>13.78429555694834</v>
      </c>
      <c r="BG20" t="n">
        <v>10.25816718395335</v>
      </c>
      <c r="BH20" t="n">
        <v>127.9312954793321</v>
      </c>
      <c r="BI20" t="n">
        <v>374.0114696513479</v>
      </c>
      <c r="BJ20" t="n">
        <v>60300.91077624892</v>
      </c>
      <c r="BK20" t="n">
        <v>37432.50846583484</v>
      </c>
      <c r="BL20" t="n">
        <v>21600.15589353386</v>
      </c>
      <c r="BM20" t="n">
        <v>16081.06667038491</v>
      </c>
      <c r="BN20" t="n">
        <v>3777.528379605142</v>
      </c>
      <c r="BO20" t="n">
        <v>11063.5990439081</v>
      </c>
      <c r="BP20" t="n">
        <v>1.187086861648376</v>
      </c>
      <c r="BQ20" t="n">
        <v>18.32838902082054</v>
      </c>
      <c r="BR20" t="n">
        <v>556.565511723624</v>
      </c>
      <c r="BS20" t="n">
        <v>24421.48049107785</v>
      </c>
      <c r="BT20" t="n">
        <v>28718.64504258729</v>
      </c>
      <c r="BU20" t="n">
        <v>16443.80236427058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72</v>
      </c>
      <c r="D21" t="n">
        <v>968.2983228979116</v>
      </c>
      <c r="E21" t="n">
        <v>9.271386511841767</v>
      </c>
      <c r="F21" t="n">
        <v>119.4472271098754</v>
      </c>
      <c r="G21" t="n">
        <v>3562.976445344733</v>
      </c>
      <c r="H21" t="n">
        <v>210294.1444032008</v>
      </c>
      <c r="I21" t="n">
        <v>181222.4398632987</v>
      </c>
      <c r="J21" t="n">
        <v>19.75208122841671</v>
      </c>
      <c r="K21" t="n">
        <v>12.76513714219857</v>
      </c>
      <c r="L21" t="n">
        <v>-1.151675689933091</v>
      </c>
      <c r="M21" t="n">
        <v>2.92894304085818</v>
      </c>
      <c r="N21" t="n">
        <v>13.78429555694834</v>
      </c>
      <c r="O21" t="n">
        <v>127.5274008058898</v>
      </c>
      <c r="P21" t="n">
        <v>1.812787010058084</v>
      </c>
      <c r="Q21" t="n">
        <v>10.20657398382418</v>
      </c>
      <c r="R21" t="n">
        <v>367.1612494026056</v>
      </c>
      <c r="S21" t="n">
        <v>5.895644032498168</v>
      </c>
      <c r="T21" t="n">
        <v>26.92923685999143</v>
      </c>
      <c r="U21" t="n">
        <v>662.4356196288095</v>
      </c>
      <c r="V21" t="n">
        <v>75.66666666666667</v>
      </c>
      <c r="W21" t="n">
        <v>368.6666666666667</v>
      </c>
      <c r="X21" t="n">
        <v>17</v>
      </c>
      <c r="Y21" t="n">
        <v>0</v>
      </c>
      <c r="Z21" t="n">
        <v>0.09254189168694742</v>
      </c>
      <c r="AA21" t="n">
        <v>1.569104067844958</v>
      </c>
      <c r="AB21" t="n">
        <v>66.85831706001464</v>
      </c>
      <c r="AC21" t="n">
        <v>4161.987231957502</v>
      </c>
      <c r="AD21" t="n">
        <v>4195.288662151687</v>
      </c>
      <c r="AE21" t="n">
        <v>1.088306382390784</v>
      </c>
      <c r="AF21" t="n">
        <v>15.83959970605508</v>
      </c>
      <c r="AG21" t="n">
        <v>217.8132349563171</v>
      </c>
      <c r="AH21" t="n">
        <v>31019.57008400469</v>
      </c>
      <c r="AI21" t="n">
        <v>20309.10093464367</v>
      </c>
      <c r="AJ21" t="n">
        <v>15.29465295130734</v>
      </c>
      <c r="AK21" t="n">
        <v>-23.86971721696626</v>
      </c>
      <c r="AL21" t="n">
        <v>-20.75138314007962</v>
      </c>
      <c r="AM21" t="n">
        <v>1.116156030800097</v>
      </c>
      <c r="AN21" t="n">
        <v>3.577721573124157</v>
      </c>
      <c r="AO21" t="n">
        <v>-239.6338485967159</v>
      </c>
      <c r="AP21" t="n">
        <v>874995.285761015</v>
      </c>
      <c r="AQ21" t="n">
        <v>0.2181166354638667</v>
      </c>
      <c r="AR21" t="n">
        <v>0.214453939751444</v>
      </c>
      <c r="AS21" t="n">
        <v>0.1199729462632056</v>
      </c>
      <c r="AT21" t="n">
        <v>0.2403379701430242</v>
      </c>
      <c r="AU21" t="n">
        <v>0.2071185083784596</v>
      </c>
      <c r="AV21" t="n">
        <v>8.649805795969579</v>
      </c>
      <c r="AW21" t="n">
        <v>93.70909040159331</v>
      </c>
      <c r="AX21" t="n">
        <v>3818.784994855335</v>
      </c>
      <c r="AY21" t="n">
        <v>169219.557795101</v>
      </c>
      <c r="AZ21" t="n">
        <v>177626.0828293344</v>
      </c>
      <c r="BA21" t="n">
        <v>39634.56655749035</v>
      </c>
      <c r="BB21" t="n">
        <v>24555.31309950589</v>
      </c>
      <c r="BC21" t="n">
        <v>64189.87965699625</v>
      </c>
      <c r="BD21" t="n">
        <v>2.92894304085818</v>
      </c>
      <c r="BE21" t="n">
        <v>1.812787010058084</v>
      </c>
      <c r="BF21" t="n">
        <v>13.78429555694834</v>
      </c>
      <c r="BG21" t="n">
        <v>10.20657398382418</v>
      </c>
      <c r="BH21" t="n">
        <v>127.5274008058898</v>
      </c>
      <c r="BI21" t="n">
        <v>367.1612494026056</v>
      </c>
      <c r="BJ21" t="n">
        <v>60300.91077624892</v>
      </c>
      <c r="BK21" t="n">
        <v>37324.20496734543</v>
      </c>
      <c r="BL21" t="n">
        <v>21600.15589353386</v>
      </c>
      <c r="BM21" t="n">
        <v>15999.99204277502</v>
      </c>
      <c r="BN21" t="n">
        <v>3765.598308376764</v>
      </c>
      <c r="BO21" t="n">
        <v>10861.28643649092</v>
      </c>
      <c r="BP21" t="n">
        <v>1.187086861648376</v>
      </c>
      <c r="BQ21" t="n">
        <v>18.32838902082054</v>
      </c>
      <c r="BR21" t="n">
        <v>530.1055670138268</v>
      </c>
      <c r="BS21" t="n">
        <v>24421.48049107785</v>
      </c>
      <c r="BT21" t="n">
        <v>28718.64504258729</v>
      </c>
      <c r="BU21" t="n">
        <v>15662.23963060936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72</v>
      </c>
      <c r="D22" t="n">
        <v>968.2983228979116</v>
      </c>
      <c r="E22" t="n">
        <v>9.271342826213134</v>
      </c>
      <c r="F22" t="n">
        <v>119.4472271098754</v>
      </c>
      <c r="G22" t="n">
        <v>3562.971771803996</v>
      </c>
      <c r="H22" t="n">
        <v>210293.905773911</v>
      </c>
      <c r="I22" t="n">
        <v>181222.2863675188</v>
      </c>
      <c r="J22" t="n">
        <v>20.107035327831</v>
      </c>
      <c r="K22" t="n">
        <v>12.76513714219857</v>
      </c>
      <c r="L22" t="n">
        <v>-1.151675689933091</v>
      </c>
      <c r="M22" t="n">
        <v>2.926592626081322</v>
      </c>
      <c r="N22" t="n">
        <v>13.78429555694834</v>
      </c>
      <c r="O22" t="n">
        <v>127.3254534691686</v>
      </c>
      <c r="P22" t="n">
        <v>1.80475258161448</v>
      </c>
      <c r="Q22" t="n">
        <v>10.19614438313268</v>
      </c>
      <c r="R22" t="n">
        <v>363.9008294601268</v>
      </c>
      <c r="S22" t="n">
        <v>5.906028875718629</v>
      </c>
      <c r="T22" t="n">
        <v>26.93966646068294</v>
      </c>
      <c r="U22" t="n">
        <v>665.8979869080096</v>
      </c>
      <c r="V22" t="n">
        <v>76.66666666666667</v>
      </c>
      <c r="W22" t="n">
        <v>372.6666666666667</v>
      </c>
      <c r="X22" t="n">
        <v>17</v>
      </c>
      <c r="Y22" t="n">
        <v>0</v>
      </c>
      <c r="Z22" t="n">
        <v>0.09256655602914104</v>
      </c>
      <c r="AA22" t="n">
        <v>1.569104067844958</v>
      </c>
      <c r="AB22" t="n">
        <v>66.86034723371452</v>
      </c>
      <c r="AC22" t="n">
        <v>4162.019653426691</v>
      </c>
      <c r="AD22" t="n">
        <v>4195.289029522214</v>
      </c>
      <c r="AE22" t="n">
        <v>1.088315564722404</v>
      </c>
      <c r="AF22" t="n">
        <v>15.83959970605508</v>
      </c>
      <c r="AG22" t="n">
        <v>217.8139907732779</v>
      </c>
      <c r="AH22" t="n">
        <v>31019.58215425085</v>
      </c>
      <c r="AI22" t="n">
        <v>20309.1010714127</v>
      </c>
      <c r="AJ22" t="n">
        <v>33.01514918022639</v>
      </c>
      <c r="AK22" t="n">
        <v>-22.84167164251317</v>
      </c>
      <c r="AL22" t="n">
        <v>-22.96252027788715</v>
      </c>
      <c r="AM22" t="n">
        <v>1.121840044466842</v>
      </c>
      <c r="AN22" t="n">
        <v>3.588151173815663</v>
      </c>
      <c r="AO22" t="n">
        <v>-236.5753759909583</v>
      </c>
      <c r="AP22" t="n">
        <v>875444.1609539917</v>
      </c>
      <c r="AQ22" t="n">
        <v>0.2180529851013517</v>
      </c>
      <c r="AR22" t="n">
        <v>0.2145012668643606</v>
      </c>
      <c r="AS22" t="n">
        <v>0.1202150501897438</v>
      </c>
      <c r="AT22" t="n">
        <v>0.2402139742909248</v>
      </c>
      <c r="AU22" t="n">
        <v>0.2070167235536192</v>
      </c>
      <c r="AV22" t="n">
        <v>8.649787531024318</v>
      </c>
      <c r="AW22" t="n">
        <v>93.70623077590794</v>
      </c>
      <c r="AX22" t="n">
        <v>3817.538925799935</v>
      </c>
      <c r="AY22" t="n">
        <v>169225.349087088</v>
      </c>
      <c r="AZ22" t="n">
        <v>177627.4155153992</v>
      </c>
      <c r="BA22" t="n">
        <v>39517.35206278117</v>
      </c>
      <c r="BB22" t="n">
        <v>24394.15109031097</v>
      </c>
      <c r="BC22" t="n">
        <v>63911.50315309215</v>
      </c>
      <c r="BD22" t="n">
        <v>2.926592626081322</v>
      </c>
      <c r="BE22" t="n">
        <v>1.80475258161448</v>
      </c>
      <c r="BF22" t="n">
        <v>13.78429555694834</v>
      </c>
      <c r="BG22" t="n">
        <v>10.19614438313268</v>
      </c>
      <c r="BH22" t="n">
        <v>127.3254534691686</v>
      </c>
      <c r="BI22" t="n">
        <v>363.9008294601268</v>
      </c>
      <c r="BJ22" t="n">
        <v>60252.57749314167</v>
      </c>
      <c r="BK22" t="n">
        <v>37158.92094943069</v>
      </c>
      <c r="BL22" t="n">
        <v>21600.15589353386</v>
      </c>
      <c r="BM22" t="n">
        <v>15983.59558930589</v>
      </c>
      <c r="BN22" t="n">
        <v>3759.633272762576</v>
      </c>
      <c r="BO22" t="n">
        <v>10764.98253671439</v>
      </c>
      <c r="BP22" t="n">
        <v>1.124475554457548</v>
      </c>
      <c r="BQ22" t="n">
        <v>18.32838902082054</v>
      </c>
      <c r="BR22" t="n">
        <v>516.8755946589281</v>
      </c>
      <c r="BS22" t="n">
        <v>23133.95878811515</v>
      </c>
      <c r="BT22" t="n">
        <v>28718.64504258729</v>
      </c>
      <c r="BU22" t="n">
        <v>15271.45826377876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72</v>
      </c>
      <c r="D23" t="n">
        <v>968.2983228979116</v>
      </c>
      <c r="E23" t="n">
        <v>9.271320983398818</v>
      </c>
      <c r="F23" t="n">
        <v>119.4472271098754</v>
      </c>
      <c r="G23" t="n">
        <v>3562.971771803996</v>
      </c>
      <c r="H23" t="n">
        <v>210293.8980745953</v>
      </c>
      <c r="I23" t="n">
        <v>181222.1700929423</v>
      </c>
      <c r="J23" t="n">
        <v>20.21349562952162</v>
      </c>
      <c r="K23" t="n">
        <v>12.76513714219857</v>
      </c>
      <c r="L23" t="n">
        <v>-1.151675689933091</v>
      </c>
      <c r="M23" t="n">
        <v>3.050504106812534</v>
      </c>
      <c r="N23" t="n">
        <v>13.78429555694834</v>
      </c>
      <c r="O23" t="n">
        <v>127.3254534691686</v>
      </c>
      <c r="P23" t="n">
        <v>1.802020350288769</v>
      </c>
      <c r="Q23" t="n">
        <v>10.19614438313268</v>
      </c>
      <c r="R23" t="n">
        <v>432.5336367014561</v>
      </c>
      <c r="S23" t="n">
        <v>6.035023002552411</v>
      </c>
      <c r="T23" t="n">
        <v>26.93966646068294</v>
      </c>
      <c r="U23" t="n">
        <v>734.5501001181657</v>
      </c>
      <c r="V23" t="n">
        <v>77.66666666666667</v>
      </c>
      <c r="W23" t="n">
        <v>374.6666666666667</v>
      </c>
      <c r="X23" t="n">
        <v>17</v>
      </c>
      <c r="Y23" t="n">
        <v>0</v>
      </c>
      <c r="Z23" t="n">
        <v>0.09259296087637187</v>
      </c>
      <c r="AA23" t="n">
        <v>1.569104067844958</v>
      </c>
      <c r="AB23" t="n">
        <v>66.86034723371452</v>
      </c>
      <c r="AC23" t="n">
        <v>4162.221817005825</v>
      </c>
      <c r="AD23" t="n">
        <v>4195.289148209646</v>
      </c>
      <c r="AE23" t="n">
        <v>1.088325395029726</v>
      </c>
      <c r="AF23" t="n">
        <v>15.83959970605508</v>
      </c>
      <c r="AG23" t="n">
        <v>217.8139907732779</v>
      </c>
      <c r="AH23" t="n">
        <v>31019.65741808763</v>
      </c>
      <c r="AI23" t="n">
        <v>20309.10111559905</v>
      </c>
      <c r="AJ23" t="n">
        <v>46.75738854999576</v>
      </c>
      <c r="AK23" t="n">
        <v>-21.81602841113245</v>
      </c>
      <c r="AL23" t="n">
        <v>-36.69596674826346</v>
      </c>
      <c r="AM23" t="n">
        <v>1.248483756523767</v>
      </c>
      <c r="AN23" t="n">
        <v>3.588151173815663</v>
      </c>
      <c r="AO23" t="n">
        <v>-305.2081832322876</v>
      </c>
      <c r="AP23" t="n">
        <v>874893.993825315</v>
      </c>
      <c r="AQ23" t="n">
        <v>0.2179154233940362</v>
      </c>
      <c r="AR23" t="n">
        <v>0.2144965540149633</v>
      </c>
      <c r="AS23" t="n">
        <v>0.120076516009306</v>
      </c>
      <c r="AT23" t="n">
        <v>0.2403650037133339</v>
      </c>
      <c r="AU23" t="n">
        <v>0.2071465028683605</v>
      </c>
      <c r="AV23" t="n">
        <v>8.650351635617127</v>
      </c>
      <c r="AW23" t="n">
        <v>93.7076979207079</v>
      </c>
      <c r="AX23" t="n">
        <v>3818.312650557113</v>
      </c>
      <c r="AY23" t="n">
        <v>169218.9113993942</v>
      </c>
      <c r="AZ23" t="n">
        <v>177623.2767484918</v>
      </c>
      <c r="BA23" t="n">
        <v>41526.47350965149</v>
      </c>
      <c r="BB23" t="n">
        <v>24348.18593912393</v>
      </c>
      <c r="BC23" t="n">
        <v>65874.65944877542</v>
      </c>
      <c r="BD23" t="n">
        <v>3.050504106812534</v>
      </c>
      <c r="BE23" t="n">
        <v>1.802020350288769</v>
      </c>
      <c r="BF23" t="n">
        <v>13.78429555694834</v>
      </c>
      <c r="BG23" t="n">
        <v>10.19614438313268</v>
      </c>
      <c r="BH23" t="n">
        <v>127.3254534691686</v>
      </c>
      <c r="BI23" t="n">
        <v>432.5336367014561</v>
      </c>
      <c r="BJ23" t="n">
        <v>62799.9867662925</v>
      </c>
      <c r="BK23" t="n">
        <v>37102.73609581239</v>
      </c>
      <c r="BL23" t="n">
        <v>21600.15589353386</v>
      </c>
      <c r="BM23" t="n">
        <v>15983.59558930589</v>
      </c>
      <c r="BN23" t="n">
        <v>3759.633272762576</v>
      </c>
      <c r="BO23" t="n">
        <v>12784.4476657218</v>
      </c>
      <c r="BP23" t="n">
        <v>1.136393210789929</v>
      </c>
      <c r="BQ23" t="n">
        <v>18.32838902082054</v>
      </c>
      <c r="BR23" t="n">
        <v>516.8755946589281</v>
      </c>
      <c r="BS23" t="n">
        <v>23378.79787028786</v>
      </c>
      <c r="BT23" t="n">
        <v>28718.64504258729</v>
      </c>
      <c r="BU23" t="n">
        <v>15271.45826377876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72</v>
      </c>
      <c r="D24" t="n">
        <v>968.4232578930374</v>
      </c>
      <c r="E24" t="n">
        <v>9.271317365579057</v>
      </c>
      <c r="F24" t="n">
        <v>119.4472271098754</v>
      </c>
      <c r="G24" t="n">
        <v>3566.807058386793</v>
      </c>
      <c r="H24" t="n">
        <v>210293.7482247929</v>
      </c>
      <c r="I24" t="n">
        <v>181222.1575179185</v>
      </c>
      <c r="J24" t="n">
        <v>20.37242701592299</v>
      </c>
      <c r="K24" t="n">
        <v>12.76513714219857</v>
      </c>
      <c r="L24" t="n">
        <v>-1.151675689933091</v>
      </c>
      <c r="M24" t="n">
        <v>3.11282647436717</v>
      </c>
      <c r="N24" t="n">
        <v>13.78429555694834</v>
      </c>
      <c r="O24" t="n">
        <v>127.3254534691686</v>
      </c>
      <c r="P24" t="n">
        <v>1.802020350288769</v>
      </c>
      <c r="Q24" t="n">
        <v>10.19614438313268</v>
      </c>
      <c r="R24" t="n">
        <v>465.4869336710321</v>
      </c>
      <c r="S24" t="n">
        <v>6.097787323117419</v>
      </c>
      <c r="T24" t="n">
        <v>26.93966646068294</v>
      </c>
      <c r="U24" t="n">
        <v>770.2392633743325</v>
      </c>
      <c r="V24" t="n">
        <v>78.66666666666667</v>
      </c>
      <c r="W24" t="n">
        <v>376.3333333333333</v>
      </c>
      <c r="X24" t="n">
        <v>17</v>
      </c>
      <c r="Y24" t="n">
        <v>0</v>
      </c>
      <c r="Z24" t="n">
        <v>0.0926023357948772</v>
      </c>
      <c r="AA24" t="n">
        <v>1.569104067844958</v>
      </c>
      <c r="AB24" t="n">
        <v>66.97534956993157</v>
      </c>
      <c r="AC24" t="n">
        <v>4162.335516426086</v>
      </c>
      <c r="AD24" t="n">
        <v>4195.290207328021</v>
      </c>
      <c r="AE24" t="n">
        <v>1.088328885212923</v>
      </c>
      <c r="AF24" t="n">
        <v>15.83959970605508</v>
      </c>
      <c r="AG24" t="n">
        <v>217.928993109495</v>
      </c>
      <c r="AH24" t="n">
        <v>31019.69974732839</v>
      </c>
      <c r="AI24" t="n">
        <v>20309.10150989023</v>
      </c>
      <c r="AJ24" t="n">
        <v>44.85459303122508</v>
      </c>
      <c r="AK24" t="n">
        <v>-21.97470847634487</v>
      </c>
      <c r="AL24" t="n">
        <v>-40.14265094827385</v>
      </c>
      <c r="AM24" t="n">
        <v>1.310806124078401</v>
      </c>
      <c r="AN24" t="n">
        <v>3.588151173815663</v>
      </c>
      <c r="AO24" t="n">
        <v>-338.1614802018636</v>
      </c>
      <c r="AP24" t="n">
        <v>874636.5425040741</v>
      </c>
      <c r="AQ24" t="n">
        <v>0.2179225912438586</v>
      </c>
      <c r="AR24" t="n">
        <v>0.2145709567128203</v>
      </c>
      <c r="AS24" t="n">
        <v>0.1198641983041501</v>
      </c>
      <c r="AT24" t="n">
        <v>0.2404347747390302</v>
      </c>
      <c r="AU24" t="n">
        <v>0.2072074790001409</v>
      </c>
      <c r="AV24" t="n">
        <v>8.650232363117377</v>
      </c>
      <c r="AW24" t="n">
        <v>93.70468927163328</v>
      </c>
      <c r="AX24" t="n">
        <v>3824.898586061444</v>
      </c>
      <c r="AY24" t="n">
        <v>169209.2299355656</v>
      </c>
      <c r="AZ24" t="n">
        <v>177617.2994004957</v>
      </c>
      <c r="BA24" t="n">
        <v>42499.05795560854</v>
      </c>
      <c r="BB24" t="n">
        <v>24345.05643750525</v>
      </c>
      <c r="BC24" t="n">
        <v>66844.11439311378</v>
      </c>
      <c r="BD24" t="n">
        <v>3.11282647436717</v>
      </c>
      <c r="BE24" t="n">
        <v>1.802020350288769</v>
      </c>
      <c r="BF24" t="n">
        <v>13.78429555694834</v>
      </c>
      <c r="BG24" t="n">
        <v>10.19614438313268</v>
      </c>
      <c r="BH24" t="n">
        <v>127.3254534691686</v>
      </c>
      <c r="BI24" t="n">
        <v>465.4869336710321</v>
      </c>
      <c r="BJ24" t="n">
        <v>64081.23082223092</v>
      </c>
      <c r="BK24" t="n">
        <v>37102.73609581239</v>
      </c>
      <c r="BL24" t="n">
        <v>21600.15589353386</v>
      </c>
      <c r="BM24" t="n">
        <v>15983.59558930589</v>
      </c>
      <c r="BN24" t="n">
        <v>3759.633272762576</v>
      </c>
      <c r="BO24" t="n">
        <v>13754.06503432413</v>
      </c>
      <c r="BP24" t="n">
        <v>1.153077449909931</v>
      </c>
      <c r="BQ24" t="n">
        <v>18.32838902082054</v>
      </c>
      <c r="BR24" t="n">
        <v>516.8755946589281</v>
      </c>
      <c r="BS24" t="n">
        <v>23721.77624276432</v>
      </c>
      <c r="BT24" t="n">
        <v>28718.64504258729</v>
      </c>
      <c r="BU24" t="n">
        <v>15271.45826377876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72</v>
      </c>
      <c r="D25" t="n">
        <v>968.4232578930374</v>
      </c>
      <c r="E25" t="n">
        <v>9.271315556669176</v>
      </c>
      <c r="F25" t="n">
        <v>119.4472271098754</v>
      </c>
      <c r="G25" t="n">
        <v>3566.807058386793</v>
      </c>
      <c r="H25" t="n">
        <v>210283.2626098679</v>
      </c>
      <c r="I25" t="n">
        <v>181215.8515994402</v>
      </c>
      <c r="J25" t="n">
        <v>37.16255982033524</v>
      </c>
      <c r="K25" t="n">
        <v>14.1812018549748</v>
      </c>
      <c r="L25" t="n">
        <v>-1.151675689933091</v>
      </c>
      <c r="M25" t="n">
        <v>3.112715986114576</v>
      </c>
      <c r="N25" t="n">
        <v>13.78429555694834</v>
      </c>
      <c r="O25" t="n">
        <v>127.3254534691686</v>
      </c>
      <c r="P25" t="n">
        <v>1.184762698816076</v>
      </c>
      <c r="Q25" t="n">
        <v>9.857957864676212</v>
      </c>
      <c r="R25" t="n">
        <v>464.8029670993845</v>
      </c>
      <c r="S25" t="n">
        <v>6.715155462842705</v>
      </c>
      <c r="T25" t="n">
        <v>27.2778529791394</v>
      </c>
      <c r="U25" t="n">
        <v>770.9232299459801</v>
      </c>
      <c r="V25" t="n">
        <v>79</v>
      </c>
      <c r="W25" t="n">
        <v>383</v>
      </c>
      <c r="X25" t="n">
        <v>17</v>
      </c>
      <c r="Y25" t="n">
        <v>0</v>
      </c>
      <c r="Z25" t="n">
        <v>0.09260350508509635</v>
      </c>
      <c r="AA25" t="n">
        <v>1.569104067844958</v>
      </c>
      <c r="AB25" t="n">
        <v>66.97534956993157</v>
      </c>
      <c r="AC25" t="n">
        <v>4162.349277806497</v>
      </c>
      <c r="AD25" t="n">
        <v>4195.292840055027</v>
      </c>
      <c r="AE25" t="n">
        <v>1.088329320519143</v>
      </c>
      <c r="AF25" t="n">
        <v>15.83959970605508</v>
      </c>
      <c r="AG25" t="n">
        <v>217.928993109495</v>
      </c>
      <c r="AH25" t="n">
        <v>31019.70487044872</v>
      </c>
      <c r="AI25" t="n">
        <v>20309.10249000827</v>
      </c>
      <c r="AJ25" t="n">
        <v>60.21670315068275</v>
      </c>
      <c r="AK25" t="n">
        <v>-22.61393624360419</v>
      </c>
      <c r="AL25" t="n">
        <v>-61.72874723595169</v>
      </c>
      <c r="AM25" t="n">
        <v>1.9279532872985</v>
      </c>
      <c r="AN25" t="n">
        <v>3.926337692272128</v>
      </c>
      <c r="AO25" t="n">
        <v>-337.477513630216</v>
      </c>
      <c r="AP25" t="n">
        <v>874811.3912851355</v>
      </c>
      <c r="AQ25" t="n">
        <v>0.2179263438505189</v>
      </c>
      <c r="AR25" t="n">
        <v>0.214531496339571</v>
      </c>
      <c r="AS25" t="n">
        <v>0.1199905852468331</v>
      </c>
      <c r="AT25" t="n">
        <v>0.2403855317387454</v>
      </c>
      <c r="AU25" t="n">
        <v>0.2071660428243316</v>
      </c>
      <c r="AV25" t="n">
        <v>8.650002904484481</v>
      </c>
      <c r="AW25" t="n">
        <v>93.70342995617601</v>
      </c>
      <c r="AX25" t="n">
        <v>3824.587635245395</v>
      </c>
      <c r="AY25" t="n">
        <v>169206.9891416327</v>
      </c>
      <c r="AZ25" t="n">
        <v>177613.1791627441</v>
      </c>
      <c r="BA25" t="n">
        <v>32256.72175694168</v>
      </c>
      <c r="BB25" t="n">
        <v>21326.55420669158</v>
      </c>
      <c r="BC25" t="n">
        <v>53583.27596363326</v>
      </c>
      <c r="BD25" t="n">
        <v>3.112715986114576</v>
      </c>
      <c r="BE25" t="n">
        <v>1.184762698816076</v>
      </c>
      <c r="BF25" t="n">
        <v>13.78429555694834</v>
      </c>
      <c r="BG25" t="n">
        <v>9.857957864676212</v>
      </c>
      <c r="BH25" t="n">
        <v>127.3254534691686</v>
      </c>
      <c r="BI25" t="n">
        <v>464.8029670993845</v>
      </c>
      <c r="BJ25" t="n">
        <v>64078.958871524</v>
      </c>
      <c r="BK25" t="n">
        <v>24410.17444611916</v>
      </c>
      <c r="BL25" t="n">
        <v>21600.15589353386</v>
      </c>
      <c r="BM25" t="n">
        <v>15452.2394412738</v>
      </c>
      <c r="BN25" t="n">
        <v>3759.633272762576</v>
      </c>
      <c r="BO25" t="n">
        <v>13733.9362818121</v>
      </c>
      <c r="BP25" t="n">
        <v>1.150613741987984</v>
      </c>
      <c r="BQ25" t="n">
        <v>18.32838902082054</v>
      </c>
      <c r="BR25" t="n">
        <v>516.8755946589281</v>
      </c>
      <c r="BS25" t="n">
        <v>23671.11544558902</v>
      </c>
      <c r="BT25" t="n">
        <v>28718.64504258729</v>
      </c>
      <c r="BU25" t="n">
        <v>15271.45826377876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72</v>
      </c>
      <c r="D26" t="n">
        <v>968.8081801520439</v>
      </c>
      <c r="E26" t="n">
        <v>9.271315556669176</v>
      </c>
      <c r="F26" t="n">
        <v>119.4446234958728</v>
      </c>
      <c r="G26" t="n">
        <v>3578.657008181906</v>
      </c>
      <c r="H26" t="n">
        <v>210277.2250937872</v>
      </c>
      <c r="I26" t="n">
        <v>181210.0177945371</v>
      </c>
      <c r="J26" t="n">
        <v>54.17450811596806</v>
      </c>
      <c r="K26" t="n">
        <v>14.88923421136291</v>
      </c>
      <c r="L26" t="n">
        <v>-1.151675689933091</v>
      </c>
      <c r="M26" t="n">
        <v>3.112715986114576</v>
      </c>
      <c r="N26" t="n">
        <v>11.3430906695089</v>
      </c>
      <c r="O26" t="n">
        <v>127.3254534691686</v>
      </c>
      <c r="P26" t="n">
        <v>0.8513752164592292</v>
      </c>
      <c r="Q26" t="n">
        <v>9.502989190207524</v>
      </c>
      <c r="R26" t="n">
        <v>452.0230452725743</v>
      </c>
      <c r="S26" t="n">
        <v>7.048542945199551</v>
      </c>
      <c r="T26" t="n">
        <v>30.21453666726889</v>
      </c>
      <c r="U26" t="n">
        <v>783.7031517727904</v>
      </c>
      <c r="V26" t="n">
        <v>80.33333333333333</v>
      </c>
      <c r="W26" t="n">
        <v>392</v>
      </c>
      <c r="X26" t="n">
        <v>17</v>
      </c>
      <c r="Y26" t="n">
        <v>0</v>
      </c>
      <c r="Z26" t="n">
        <v>0.09260350508509635</v>
      </c>
      <c r="AA26" t="n">
        <v>1.594052191964545</v>
      </c>
      <c r="AB26" t="n">
        <v>67.3304391685609</v>
      </c>
      <c r="AC26" t="n">
        <v>4162.363999926708</v>
      </c>
      <c r="AD26" t="n">
        <v>4195.413513352308</v>
      </c>
      <c r="AE26" t="n">
        <v>1.088329320519143</v>
      </c>
      <c r="AF26" t="n">
        <v>15.84888673819483</v>
      </c>
      <c r="AG26" t="n">
        <v>218.2840827081243</v>
      </c>
      <c r="AH26" t="n">
        <v>31019.71035091981</v>
      </c>
      <c r="AI26" t="n">
        <v>20309.14741112292</v>
      </c>
      <c r="AJ26" t="n">
        <v>75.14580986848367</v>
      </c>
      <c r="AK26" t="n">
        <v>-13.17557656286291</v>
      </c>
      <c r="AL26" t="n">
        <v>-62.70710799746312</v>
      </c>
      <c r="AM26" t="n">
        <v>2.261340769655347</v>
      </c>
      <c r="AN26" t="n">
        <v>1.840101479301374</v>
      </c>
      <c r="AO26" t="n">
        <v>-324.6975918034059</v>
      </c>
      <c r="AP26" t="n">
        <v>874436.2675992679</v>
      </c>
      <c r="AQ26" t="n">
        <v>0.2180198318911938</v>
      </c>
      <c r="AR26" t="n">
        <v>0.2146235280274406</v>
      </c>
      <c r="AS26" t="n">
        <v>0.1196384896952705</v>
      </c>
      <c r="AT26" t="n">
        <v>0.2404719721784979</v>
      </c>
      <c r="AU26" t="n">
        <v>0.2072461782075972</v>
      </c>
      <c r="AV26" t="n">
        <v>8.648719675273162</v>
      </c>
      <c r="AW26" t="n">
        <v>93.69096371407248</v>
      </c>
      <c r="AX26" t="n">
        <v>3843.382038521259</v>
      </c>
      <c r="AY26" t="n">
        <v>169175.2880672584</v>
      </c>
      <c r="AZ26" t="n">
        <v>177583.8205897371</v>
      </c>
      <c r="BA26" t="n">
        <v>26600.49136715592</v>
      </c>
      <c r="BB26" t="n">
        <v>19183.02643518673</v>
      </c>
      <c r="BC26" t="n">
        <v>45783.51780234266</v>
      </c>
      <c r="BD26" t="n">
        <v>3.112715986114576</v>
      </c>
      <c r="BE26" t="n">
        <v>0.8513752164592292</v>
      </c>
      <c r="BF26" t="n">
        <v>11.3430906695089</v>
      </c>
      <c r="BG26" t="n">
        <v>9.502989190207524</v>
      </c>
      <c r="BH26" t="n">
        <v>127.3254534691686</v>
      </c>
      <c r="BI26" t="n">
        <v>452.0230452725743</v>
      </c>
      <c r="BJ26" t="n">
        <v>64078.958871524</v>
      </c>
      <c r="BK26" t="n">
        <v>17554.88086131527</v>
      </c>
      <c r="BL26" t="n">
        <v>17769.14644382499</v>
      </c>
      <c r="BM26" t="n">
        <v>14894.86505126289</v>
      </c>
      <c r="BN26" t="n">
        <v>3759.633272762576</v>
      </c>
      <c r="BO26" t="n">
        <v>13358.71777697696</v>
      </c>
      <c r="BP26" t="n">
        <v>1.150613741987984</v>
      </c>
      <c r="BQ26" t="n">
        <v>17.82764180159605</v>
      </c>
      <c r="BR26" t="n">
        <v>516.8755946589281</v>
      </c>
      <c r="BS26" t="n">
        <v>23671.11544558902</v>
      </c>
      <c r="BT26" t="n">
        <v>27932.81697111532</v>
      </c>
      <c r="BU26" t="n">
        <v>15271.45826377876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72</v>
      </c>
      <c r="D27" t="n">
        <v>968.8355363438508</v>
      </c>
      <c r="E27" t="n">
        <v>9.271315556669176</v>
      </c>
      <c r="F27" t="n">
        <v>119.4590589171307</v>
      </c>
      <c r="G27" t="n">
        <v>3578.657008181906</v>
      </c>
      <c r="H27" t="n">
        <v>210276.8090082527</v>
      </c>
      <c r="I27" t="n">
        <v>181208.5748670818</v>
      </c>
      <c r="J27" t="n">
        <v>58.60375459216172</v>
      </c>
      <c r="K27" t="n">
        <v>14.88923421136291</v>
      </c>
      <c r="L27" t="n">
        <v>-1.151675689933091</v>
      </c>
      <c r="M27" t="n">
        <v>3.112715986114576</v>
      </c>
      <c r="N27" t="n">
        <v>10.12248822578918</v>
      </c>
      <c r="O27" t="n">
        <v>127.3254534691686</v>
      </c>
      <c r="P27" t="n">
        <v>0.8389958881489791</v>
      </c>
      <c r="Q27" t="n">
        <v>9.410051482587297</v>
      </c>
      <c r="R27" t="n">
        <v>445.0966764175824</v>
      </c>
      <c r="S27" t="n">
        <v>7.0609222735098</v>
      </c>
      <c r="T27" t="n">
        <v>31.59833188171952</v>
      </c>
      <c r="U27" t="n">
        <v>790.6295206277822</v>
      </c>
      <c r="V27" t="n">
        <v>81</v>
      </c>
      <c r="W27" t="n">
        <v>395.6666666666667</v>
      </c>
      <c r="X27" t="n">
        <v>17</v>
      </c>
      <c r="Y27" t="n">
        <v>0</v>
      </c>
      <c r="Z27" t="n">
        <v>0.09260350508509635</v>
      </c>
      <c r="AA27" t="n">
        <v>1.606551418390617</v>
      </c>
      <c r="AB27" t="n">
        <v>67.3304391685609</v>
      </c>
      <c r="AC27" t="n">
        <v>4162.369498168343</v>
      </c>
      <c r="AD27" t="n">
        <v>4195.478688288408</v>
      </c>
      <c r="AE27" t="n">
        <v>1.088329320519143</v>
      </c>
      <c r="AF27" t="n">
        <v>15.85355541863098</v>
      </c>
      <c r="AG27" t="n">
        <v>218.2840827081243</v>
      </c>
      <c r="AH27" t="n">
        <v>31019.71239766074</v>
      </c>
      <c r="AI27" t="n">
        <v>20309.17167272472</v>
      </c>
      <c r="AJ27" t="n">
        <v>78.28039212256203</v>
      </c>
      <c r="AK27" t="n">
        <v>-8.304092395473063</v>
      </c>
      <c r="AL27" t="n">
        <v>-57.5303996311411</v>
      </c>
      <c r="AM27" t="n">
        <v>2.273720097965597</v>
      </c>
      <c r="AN27" t="n">
        <v>0.7124367432018811</v>
      </c>
      <c r="AO27" t="n">
        <v>-317.7712229484138</v>
      </c>
      <c r="AP27" t="n">
        <v>874619.9785758056</v>
      </c>
      <c r="AQ27" t="n">
        <v>0.2179332834607604</v>
      </c>
      <c r="AR27" t="n">
        <v>0.2143144585927869</v>
      </c>
      <c r="AS27" t="n">
        <v>0.1201314540416871</v>
      </c>
      <c r="AT27" t="n">
        <v>0.2404206886018583</v>
      </c>
      <c r="AU27" t="n">
        <v>0.2072001153029073</v>
      </c>
      <c r="AV27" t="n">
        <v>8.647824400807304</v>
      </c>
      <c r="AW27" t="n">
        <v>93.70821278278947</v>
      </c>
      <c r="AX27" t="n">
        <v>3841.694081112926</v>
      </c>
      <c r="AY27" t="n">
        <v>169158.4323661131</v>
      </c>
      <c r="AZ27" t="n">
        <v>177553.7684934447</v>
      </c>
      <c r="BA27" t="n">
        <v>26328.2989184711</v>
      </c>
      <c r="BB27" t="n">
        <v>18849.64704316423</v>
      </c>
      <c r="BC27" t="n">
        <v>45177.94596163533</v>
      </c>
      <c r="BD27" t="n">
        <v>3.112715986114576</v>
      </c>
      <c r="BE27" t="n">
        <v>0.8389958881489791</v>
      </c>
      <c r="BF27" t="n">
        <v>10.12248822578918</v>
      </c>
      <c r="BG27" t="n">
        <v>9.410051482587297</v>
      </c>
      <c r="BH27" t="n">
        <v>127.3254534691686</v>
      </c>
      <c r="BI27" t="n">
        <v>445.0966764175824</v>
      </c>
      <c r="BJ27" t="n">
        <v>64078.958871524</v>
      </c>
      <c r="BK27" t="n">
        <v>17300.37448133663</v>
      </c>
      <c r="BL27" t="n">
        <v>15853.64171897055</v>
      </c>
      <c r="BM27" t="n">
        <v>14749.01689326546</v>
      </c>
      <c r="BN27" t="n">
        <v>3759.633272762576</v>
      </c>
      <c r="BO27" t="n">
        <v>13155.35958739439</v>
      </c>
      <c r="BP27" t="n">
        <v>1.150613741987984</v>
      </c>
      <c r="BQ27" t="n">
        <v>17.5772681919838</v>
      </c>
      <c r="BR27" t="n">
        <v>516.8755946589281</v>
      </c>
      <c r="BS27" t="n">
        <v>23671.11544558902</v>
      </c>
      <c r="BT27" t="n">
        <v>27539.90293537933</v>
      </c>
      <c r="BU27" t="n">
        <v>15271.45826377876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</v>
      </c>
      <c r="C28" t="n">
        <v>72</v>
      </c>
      <c r="D28" t="n">
        <v>968.8355363438508</v>
      </c>
      <c r="E28" t="n">
        <v>9.271315556669176</v>
      </c>
      <c r="F28" t="n">
        <v>119.4590589171307</v>
      </c>
      <c r="G28" t="n">
        <v>3578.315855324534</v>
      </c>
      <c r="H28" t="n">
        <v>210275.1929503151</v>
      </c>
      <c r="I28" t="n">
        <v>181208.5244007091</v>
      </c>
      <c r="J28" t="n">
        <v>59.13044968631764</v>
      </c>
      <c r="K28" t="n">
        <v>14.88923421136291</v>
      </c>
      <c r="L28" t="n">
        <v>-1.151675689933091</v>
      </c>
      <c r="M28" t="n">
        <v>3.112715986114576</v>
      </c>
      <c r="N28" t="n">
        <v>10.12248822578918</v>
      </c>
      <c r="O28" t="n">
        <v>121.9896550874123</v>
      </c>
      <c r="P28" t="n">
        <v>0.8311010325997771</v>
      </c>
      <c r="Q28" t="n">
        <v>9.410051482587297</v>
      </c>
      <c r="R28" t="n">
        <v>438.9359455822271</v>
      </c>
      <c r="S28" t="n">
        <v>7.068817129059004</v>
      </c>
      <c r="T28" t="n">
        <v>31.59833188171952</v>
      </c>
      <c r="U28" t="n">
        <v>802.1260498448938</v>
      </c>
      <c r="V28" t="n">
        <v>81.66666666666667</v>
      </c>
      <c r="W28" t="n">
        <v>398.6666666666667</v>
      </c>
      <c r="X28" t="n">
        <v>17</v>
      </c>
      <c r="Y28" t="n">
        <v>0</v>
      </c>
      <c r="Z28" t="n">
        <v>0.09260350508509635</v>
      </c>
      <c r="AA28" t="n">
        <v>1.606551418390617</v>
      </c>
      <c r="AB28" t="n">
        <v>67.38419265860877</v>
      </c>
      <c r="AC28" t="n">
        <v>4162.428502385544</v>
      </c>
      <c r="AD28" t="n">
        <v>4195.481370328116</v>
      </c>
      <c r="AE28" t="n">
        <v>1.088329320519143</v>
      </c>
      <c r="AF28" t="n">
        <v>15.85355541863098</v>
      </c>
      <c r="AG28" t="n">
        <v>218.3040925353699</v>
      </c>
      <c r="AH28" t="n">
        <v>31019.73436208002</v>
      </c>
      <c r="AI28" t="n">
        <v>20309.17267111853</v>
      </c>
      <c r="AJ28" t="n">
        <v>66.22902858261405</v>
      </c>
      <c r="AK28" t="n">
        <v>-8.483215421505408</v>
      </c>
      <c r="AL28" t="n">
        <v>-62.74666372153303</v>
      </c>
      <c r="AM28" t="n">
        <v>2.281614953514799</v>
      </c>
      <c r="AN28" t="n">
        <v>0.7124367432018811</v>
      </c>
      <c r="AO28" t="n">
        <v>-316.9462904948149</v>
      </c>
      <c r="AP28" t="n">
        <v>874640.8260318212</v>
      </c>
      <c r="AQ28" t="n">
        <v>0.217928088923293</v>
      </c>
      <c r="AR28" t="n">
        <v>0.2143375865923737</v>
      </c>
      <c r="AS28" t="n">
        <v>0.120128590654649</v>
      </c>
      <c r="AT28" t="n">
        <v>0.2404121764650022</v>
      </c>
      <c r="AU28" t="n">
        <v>0.2071935573646818</v>
      </c>
      <c r="AV28" t="n">
        <v>8.647850355824332</v>
      </c>
      <c r="AW28" t="n">
        <v>93.70815273259849</v>
      </c>
      <c r="AX28" t="n">
        <v>3841.707928124862</v>
      </c>
      <c r="AY28" t="n">
        <v>169158.9246363089</v>
      </c>
      <c r="AZ28" t="n">
        <v>177554.4281309152</v>
      </c>
      <c r="BA28" t="n">
        <v>25991.45338377298</v>
      </c>
      <c r="BB28" t="n">
        <v>18841.72210502864</v>
      </c>
      <c r="BC28" t="n">
        <v>44833.17548880162</v>
      </c>
      <c r="BD28" t="n">
        <v>3.112715986114576</v>
      </c>
      <c r="BE28" t="n">
        <v>0.8311010325997771</v>
      </c>
      <c r="BF28" t="n">
        <v>10.12248822578918</v>
      </c>
      <c r="BG28" t="n">
        <v>9.410051482587297</v>
      </c>
      <c r="BH28" t="n">
        <v>121.9896550874123</v>
      </c>
      <c r="BI28" t="n">
        <v>438.9359455822271</v>
      </c>
      <c r="BJ28" t="n">
        <v>64078.958871524</v>
      </c>
      <c r="BK28" t="n">
        <v>17137.99966486789</v>
      </c>
      <c r="BL28" t="n">
        <v>15853.64171897055</v>
      </c>
      <c r="BM28" t="n">
        <v>14749.01689326546</v>
      </c>
      <c r="BN28" t="n">
        <v>3603.109995421151</v>
      </c>
      <c r="BO28" t="n">
        <v>12974.63045852017</v>
      </c>
      <c r="BP28" t="n">
        <v>1.150613741987984</v>
      </c>
      <c r="BQ28" t="n">
        <v>17.5772681919838</v>
      </c>
      <c r="BR28" t="n">
        <v>464.6922391536536</v>
      </c>
      <c r="BS28" t="n">
        <v>23671.11544558902</v>
      </c>
      <c r="BT28" t="n">
        <v>27539.90293537933</v>
      </c>
      <c r="BU28" t="n">
        <v>13740.6826905702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</v>
      </c>
      <c r="C29" t="n">
        <v>72</v>
      </c>
      <c r="D29" t="n">
        <v>968.8355363438508</v>
      </c>
      <c r="E29" t="n">
        <v>9.271315556669176</v>
      </c>
      <c r="F29" t="n">
        <v>119.4590589171307</v>
      </c>
      <c r="G29" t="n">
        <v>3578.145278895848</v>
      </c>
      <c r="H29" t="n">
        <v>210274.3849213462</v>
      </c>
      <c r="I29" t="n">
        <v>181209.1062432759</v>
      </c>
      <c r="J29" t="n">
        <v>58.78668410090299</v>
      </c>
      <c r="K29" t="n">
        <v>14.88923421136291</v>
      </c>
      <c r="L29" t="n">
        <v>-1.151675689933091</v>
      </c>
      <c r="M29" t="n">
        <v>3.164612536132919</v>
      </c>
      <c r="N29" t="n">
        <v>10.12248822578918</v>
      </c>
      <c r="O29" t="n">
        <v>119.3217558965342</v>
      </c>
      <c r="P29" t="n">
        <v>0.8271536048251762</v>
      </c>
      <c r="Q29" t="n">
        <v>9.134850800568342</v>
      </c>
      <c r="R29" t="n">
        <v>435.9896821499463</v>
      </c>
      <c r="S29" t="n">
        <v>7.124661106851946</v>
      </c>
      <c r="T29" t="n">
        <v>31.87353256373848</v>
      </c>
      <c r="U29" t="n">
        <v>807.7402124680528</v>
      </c>
      <c r="V29" t="n">
        <v>82.66666666666667</v>
      </c>
      <c r="W29" t="n">
        <v>402</v>
      </c>
      <c r="X29" t="n">
        <v>17</v>
      </c>
      <c r="Y29" t="n">
        <v>0</v>
      </c>
      <c r="Z29" t="n">
        <v>0.092609335248781</v>
      </c>
      <c r="AA29" t="n">
        <v>1.606551418390617</v>
      </c>
      <c r="AB29" t="n">
        <v>67.41106940363271</v>
      </c>
      <c r="AC29" t="n">
        <v>4162.458004494144</v>
      </c>
      <c r="AD29" t="n">
        <v>4195.484122334937</v>
      </c>
      <c r="AE29" t="n">
        <v>1.088331490807399</v>
      </c>
      <c r="AF29" t="n">
        <v>15.85355541863098</v>
      </c>
      <c r="AG29" t="n">
        <v>218.3140974489927</v>
      </c>
      <c r="AH29" t="n">
        <v>31019.74534428965</v>
      </c>
      <c r="AI29" t="n">
        <v>20309.1736955577</v>
      </c>
      <c r="AJ29" t="n">
        <v>47.12612072102852</v>
      </c>
      <c r="AK29" t="n">
        <v>-10.03440116290145</v>
      </c>
      <c r="AL29" t="n">
        <v>-54.64308994684493</v>
      </c>
      <c r="AM29" t="n">
        <v>2.337458931307743</v>
      </c>
      <c r="AN29" t="n">
        <v>0.9876374252208366</v>
      </c>
      <c r="AO29" t="n">
        <v>-316.6679262534122</v>
      </c>
      <c r="AP29" t="n">
        <v>874656.4210986017</v>
      </c>
      <c r="AQ29" t="n">
        <v>0.2180109759668413</v>
      </c>
      <c r="AR29" t="n">
        <v>0.2143852733562549</v>
      </c>
      <c r="AS29" t="n">
        <v>0.1200051827623385</v>
      </c>
      <c r="AT29" t="n">
        <v>0.240407981750404</v>
      </c>
      <c r="AU29" t="n">
        <v>0.2071905861641615</v>
      </c>
      <c r="AV29" t="n">
        <v>8.647571806552889</v>
      </c>
      <c r="AW29" t="n">
        <v>93.7061919806639</v>
      </c>
      <c r="AX29" t="n">
        <v>3842.210081605145</v>
      </c>
      <c r="AY29" t="n">
        <v>169155.7506380012</v>
      </c>
      <c r="AZ29" t="n">
        <v>177554.6441147643</v>
      </c>
      <c r="BA29" t="n">
        <v>25823.03061642393</v>
      </c>
      <c r="BB29" t="n">
        <v>18409.81502100431</v>
      </c>
      <c r="BC29" t="n">
        <v>44232.84563742825</v>
      </c>
      <c r="BD29" t="n">
        <v>3.164612536132919</v>
      </c>
      <c r="BE29" t="n">
        <v>0.8271536048251762</v>
      </c>
      <c r="BF29" t="n">
        <v>10.12248822578918</v>
      </c>
      <c r="BG29" t="n">
        <v>9.134850800568342</v>
      </c>
      <c r="BH29" t="n">
        <v>119.3217558965342</v>
      </c>
      <c r="BI29" t="n">
        <v>435.9896821499463</v>
      </c>
      <c r="BJ29" t="n">
        <v>65146.76931056392</v>
      </c>
      <c r="BK29" t="n">
        <v>17056.81225663352</v>
      </c>
      <c r="BL29" t="n">
        <v>15853.64171897055</v>
      </c>
      <c r="BM29" t="n">
        <v>14316.52793088518</v>
      </c>
      <c r="BN29" t="n">
        <v>3524.848356750439</v>
      </c>
      <c r="BO29" t="n">
        <v>12888.20312837431</v>
      </c>
      <c r="BP29" t="n">
        <v>1.217997075717326</v>
      </c>
      <c r="BQ29" t="n">
        <v>17.5772681919838</v>
      </c>
      <c r="BR29" t="n">
        <v>438.6005614010164</v>
      </c>
      <c r="BS29" t="n">
        <v>25057.57807457053</v>
      </c>
      <c r="BT29" t="n">
        <v>27539.90293537933</v>
      </c>
      <c r="BU29" t="n">
        <v>12975.29490396593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</v>
      </c>
      <c r="C30" t="n">
        <v>72</v>
      </c>
      <c r="D30" t="n">
        <v>968.8355363438508</v>
      </c>
      <c r="E30" t="n">
        <v>9.271315556669176</v>
      </c>
      <c r="F30" t="n">
        <v>119.4590589171307</v>
      </c>
      <c r="G30" t="n">
        <v>3578.145278895848</v>
      </c>
      <c r="H30" t="n">
        <v>210272.1529923535</v>
      </c>
      <c r="I30" t="n">
        <v>181208.8198464527</v>
      </c>
      <c r="J30" t="n">
        <v>61.30502563379036</v>
      </c>
      <c r="K30" t="n">
        <v>14.88923421136291</v>
      </c>
      <c r="L30" t="n">
        <v>-1.151675689933091</v>
      </c>
      <c r="M30" t="n">
        <v>3.19056081114209</v>
      </c>
      <c r="N30" t="n">
        <v>10.12248822578918</v>
      </c>
      <c r="O30" t="n">
        <v>119.3217558965342</v>
      </c>
      <c r="P30" t="n">
        <v>0.8255364894767476</v>
      </c>
      <c r="Q30" t="n">
        <v>8.997250459558865</v>
      </c>
      <c r="R30" t="n">
        <v>422.9681186672679</v>
      </c>
      <c r="S30" t="n">
        <v>7.152226497209546</v>
      </c>
      <c r="T30" t="n">
        <v>32.01113290474795</v>
      </c>
      <c r="U30" t="n">
        <v>820.7617759507311</v>
      </c>
      <c r="V30" t="n">
        <v>83</v>
      </c>
      <c r="W30" t="n">
        <v>405</v>
      </c>
      <c r="X30" t="n">
        <v>17</v>
      </c>
      <c r="Y30" t="n">
        <v>0</v>
      </c>
      <c r="Z30" t="n">
        <v>0.09261225033062333</v>
      </c>
      <c r="AA30" t="n">
        <v>1.606551418390617</v>
      </c>
      <c r="AB30" t="n">
        <v>67.41106940363271</v>
      </c>
      <c r="AC30" t="n">
        <v>4162.56191393618</v>
      </c>
      <c r="AD30" t="n">
        <v>4195.511820702292</v>
      </c>
      <c r="AE30" t="n">
        <v>1.088332575951527</v>
      </c>
      <c r="AF30" t="n">
        <v>15.85355541863098</v>
      </c>
      <c r="AG30" t="n">
        <v>218.3140974489927</v>
      </c>
      <c r="AH30" t="n">
        <v>31019.78402475454</v>
      </c>
      <c r="AI30" t="n">
        <v>20309.18400632162</v>
      </c>
      <c r="AJ30" t="n">
        <v>9.441917807266606</v>
      </c>
      <c r="AK30" t="n">
        <v>-11.88647520321449</v>
      </c>
      <c r="AL30" t="n">
        <v>-42.27025198979865</v>
      </c>
      <c r="AM30" t="n">
        <v>2.365024321665342</v>
      </c>
      <c r="AN30" t="n">
        <v>1.125237766230315</v>
      </c>
      <c r="AO30" t="n">
        <v>-303.6463627707338</v>
      </c>
      <c r="AP30" t="n">
        <v>875139.2091525547</v>
      </c>
      <c r="AQ30" t="n">
        <v>0.217981629745356</v>
      </c>
      <c r="AR30" t="n">
        <v>0.2145198424718499</v>
      </c>
      <c r="AS30" t="n">
        <v>0.120146924538973</v>
      </c>
      <c r="AT30" t="n">
        <v>0.2402753558773426</v>
      </c>
      <c r="AU30" t="n">
        <v>0.2070762473664786</v>
      </c>
      <c r="AV30" t="n">
        <v>8.647652562967989</v>
      </c>
      <c r="AW30" t="n">
        <v>93.70290729933333</v>
      </c>
      <c r="AX30" t="n">
        <v>3841.496254993644</v>
      </c>
      <c r="AY30" t="n">
        <v>169163.3592043524</v>
      </c>
      <c r="AZ30" t="n">
        <v>177562.1585678052</v>
      </c>
      <c r="BA30" t="n">
        <v>25515.25133821647</v>
      </c>
      <c r="BB30" t="n">
        <v>18082.62505418796</v>
      </c>
      <c r="BC30" t="n">
        <v>43597.87639240443</v>
      </c>
      <c r="BD30" t="n">
        <v>3.19056081114209</v>
      </c>
      <c r="BE30" t="n">
        <v>0.8255364894767476</v>
      </c>
      <c r="BF30" t="n">
        <v>10.12248822578918</v>
      </c>
      <c r="BG30" t="n">
        <v>8.997250459558865</v>
      </c>
      <c r="BH30" t="n">
        <v>119.3217558965342</v>
      </c>
      <c r="BI30" t="n">
        <v>422.9681186672679</v>
      </c>
      <c r="BJ30" t="n">
        <v>65680.67453008387</v>
      </c>
      <c r="BK30" t="n">
        <v>17023.50695735367</v>
      </c>
      <c r="BL30" t="n">
        <v>15853.64171897055</v>
      </c>
      <c r="BM30" t="n">
        <v>14100.28344969505</v>
      </c>
      <c r="BN30" t="n">
        <v>3524.848356750439</v>
      </c>
      <c r="BO30" t="n">
        <v>12505.30200535336</v>
      </c>
      <c r="BP30" t="n">
        <v>1.251688742581997</v>
      </c>
      <c r="BQ30" t="n">
        <v>17.5772681919838</v>
      </c>
      <c r="BR30" t="n">
        <v>438.6005614010164</v>
      </c>
      <c r="BS30" t="n">
        <v>25750.80938906128</v>
      </c>
      <c r="BT30" t="n">
        <v>27539.90293537933</v>
      </c>
      <c r="BU30" t="n">
        <v>12975.29490396593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</v>
      </c>
      <c r="C31" t="n">
        <v>72</v>
      </c>
      <c r="D31" t="n">
        <v>968.8355363438508</v>
      </c>
      <c r="E31" t="n">
        <v>9.271315556669176</v>
      </c>
      <c r="F31" t="n">
        <v>119.4590589171307</v>
      </c>
      <c r="G31" t="n">
        <v>3578.145278895848</v>
      </c>
      <c r="H31" t="n">
        <v>210271.0360069706</v>
      </c>
      <c r="I31" t="n">
        <v>181207.8881258192</v>
      </c>
      <c r="J31" t="n">
        <v>63.35378144500778</v>
      </c>
      <c r="K31" t="n">
        <v>14.88923421136291</v>
      </c>
      <c r="L31" t="n">
        <v>-1.151675689933091</v>
      </c>
      <c r="M31" t="n">
        <v>3.19056081114209</v>
      </c>
      <c r="N31" t="n">
        <v>10.12248822578918</v>
      </c>
      <c r="O31" t="n">
        <v>119.3217558965342</v>
      </c>
      <c r="P31" t="n">
        <v>0.8108017369017367</v>
      </c>
      <c r="Q31" t="n">
        <v>8.917820630360493</v>
      </c>
      <c r="R31" t="n">
        <v>413.6593595218777</v>
      </c>
      <c r="S31" t="n">
        <v>7.166961249784556</v>
      </c>
      <c r="T31" t="n">
        <v>32.09056273394632</v>
      </c>
      <c r="U31" t="n">
        <v>830.0705350961215</v>
      </c>
      <c r="V31" t="n">
        <v>83</v>
      </c>
      <c r="W31" t="n">
        <v>408</v>
      </c>
      <c r="X31" t="n">
        <v>17</v>
      </c>
      <c r="Y31" t="n">
        <v>0</v>
      </c>
      <c r="Z31" t="n">
        <v>0.09261225033062333</v>
      </c>
      <c r="AA31" t="n">
        <v>1.606551418390617</v>
      </c>
      <c r="AB31" t="n">
        <v>67.41106940363271</v>
      </c>
      <c r="AC31" t="n">
        <v>4162.614802217438</v>
      </c>
      <c r="AD31" t="n">
        <v>4195.552961658305</v>
      </c>
      <c r="AE31" t="n">
        <v>1.088332575951527</v>
      </c>
      <c r="AF31" t="n">
        <v>15.85355541863098</v>
      </c>
      <c r="AG31" t="n">
        <v>218.3140974489927</v>
      </c>
      <c r="AH31" t="n">
        <v>31019.80371250636</v>
      </c>
      <c r="AI31" t="n">
        <v>20309.19932111182</v>
      </c>
      <c r="AJ31" t="n">
        <v>-5.85165326332433</v>
      </c>
      <c r="AK31" t="n">
        <v>-12.72530914304335</v>
      </c>
      <c r="AL31" t="n">
        <v>-38.12497359121578</v>
      </c>
      <c r="AM31" t="n">
        <v>2.379759074240353</v>
      </c>
      <c r="AN31" t="n">
        <v>1.204667595428687</v>
      </c>
      <c r="AO31" t="n">
        <v>-294.3376036253435</v>
      </c>
      <c r="AP31" t="n">
        <v>875566.7040736903</v>
      </c>
      <c r="AQ31" t="n">
        <v>0.2180843325292301</v>
      </c>
      <c r="AR31" t="n">
        <v>0.2146190345857343</v>
      </c>
      <c r="AS31" t="n">
        <v>0.1201689424937923</v>
      </c>
      <c r="AT31" t="n">
        <v>0.2401542178905882</v>
      </c>
      <c r="AU31" t="n">
        <v>0.206973472500655</v>
      </c>
      <c r="AV31" t="n">
        <v>8.647345525014376</v>
      </c>
      <c r="AW31" t="n">
        <v>93.70027119055074</v>
      </c>
      <c r="AX31" t="n">
        <v>3841.362576106194</v>
      </c>
      <c r="AY31" t="n">
        <v>169168.1833231296</v>
      </c>
      <c r="AZ31" t="n">
        <v>177569.0006468652</v>
      </c>
      <c r="BA31" t="n">
        <v>24949.59782872923</v>
      </c>
      <c r="BB31" t="n">
        <v>17944.08878141681</v>
      </c>
      <c r="BC31" t="n">
        <v>42893.68661014603</v>
      </c>
      <c r="BD31" t="n">
        <v>3.19056081114209</v>
      </c>
      <c r="BE31" t="n">
        <v>0.8108017369017367</v>
      </c>
      <c r="BF31" t="n">
        <v>10.12248822578918</v>
      </c>
      <c r="BG31" t="n">
        <v>8.917820630360493</v>
      </c>
      <c r="BH31" t="n">
        <v>119.3217558965342</v>
      </c>
      <c r="BI31" t="n">
        <v>413.6593595218777</v>
      </c>
      <c r="BJ31" t="n">
        <v>65680.67453008387</v>
      </c>
      <c r="BK31" t="n">
        <v>16720.03735958993</v>
      </c>
      <c r="BL31" t="n">
        <v>15853.64171897055</v>
      </c>
      <c r="BM31" t="n">
        <v>13975.33754832199</v>
      </c>
      <c r="BN31" t="n">
        <v>3524.848356750439</v>
      </c>
      <c r="BO31" t="n">
        <v>12231.57647804299</v>
      </c>
      <c r="BP31" t="n">
        <v>1.251688742581997</v>
      </c>
      <c r="BQ31" t="n">
        <v>17.5772681919838</v>
      </c>
      <c r="BR31" t="n">
        <v>438.6005614010164</v>
      </c>
      <c r="BS31" t="n">
        <v>25750.80938906128</v>
      </c>
      <c r="BT31" t="n">
        <v>27539.90293537933</v>
      </c>
      <c r="BU31" t="n">
        <v>12975.29490396593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</v>
      </c>
      <c r="C32" t="n">
        <v>72</v>
      </c>
      <c r="D32" t="n">
        <v>968.8355363438508</v>
      </c>
      <c r="E32" t="n">
        <v>9.271315556669176</v>
      </c>
      <c r="F32" t="n">
        <v>119.4590589171307</v>
      </c>
      <c r="G32" t="n">
        <v>3578.145278895848</v>
      </c>
      <c r="H32" t="n">
        <v>210270.7354755384</v>
      </c>
      <c r="I32" t="n">
        <v>181207.5665950291</v>
      </c>
      <c r="J32" t="n">
        <v>63.97585829265608</v>
      </c>
      <c r="K32" t="n">
        <v>14.88923421136291</v>
      </c>
      <c r="L32" t="n">
        <v>-1.151675689933091</v>
      </c>
      <c r="M32" t="n">
        <v>3.19056081114209</v>
      </c>
      <c r="N32" t="n">
        <v>10.12248822578918</v>
      </c>
      <c r="O32" t="n">
        <v>119.3217558965342</v>
      </c>
      <c r="P32" t="n">
        <v>0.8038386394513385</v>
      </c>
      <c r="Q32" t="n">
        <v>8.878105715761308</v>
      </c>
      <c r="R32" t="n">
        <v>410.7968629186089</v>
      </c>
      <c r="S32" t="n">
        <v>7.173924347234955</v>
      </c>
      <c r="T32" t="n">
        <v>32.13027764854551</v>
      </c>
      <c r="U32" t="n">
        <v>832.9330316993904</v>
      </c>
      <c r="V32" t="n">
        <v>83</v>
      </c>
      <c r="W32" t="n">
        <v>409.6666666666667</v>
      </c>
      <c r="X32" t="n">
        <v>17</v>
      </c>
      <c r="Y32" t="n">
        <v>0</v>
      </c>
      <c r="Z32" t="n">
        <v>0.09261225033062333</v>
      </c>
      <c r="AA32" t="n">
        <v>1.606551418390617</v>
      </c>
      <c r="AB32" t="n">
        <v>67.41106940363271</v>
      </c>
      <c r="AC32" t="n">
        <v>4162.629904076571</v>
      </c>
      <c r="AD32" t="n">
        <v>4195.566951545326</v>
      </c>
      <c r="AE32" t="n">
        <v>1.088332575951527</v>
      </c>
      <c r="AF32" t="n">
        <v>15.85355541863098</v>
      </c>
      <c r="AG32" t="n">
        <v>218.3140974489927</v>
      </c>
      <c r="AH32" t="n">
        <v>31019.80933419887</v>
      </c>
      <c r="AI32" t="n">
        <v>20309.20452887084</v>
      </c>
      <c r="AJ32" t="n">
        <v>-3.734920463304654</v>
      </c>
      <c r="AK32" t="n">
        <v>-12.66530942152656</v>
      </c>
      <c r="AL32" t="n">
        <v>-32.65182424593663</v>
      </c>
      <c r="AM32" t="n">
        <v>2.386722171690752</v>
      </c>
      <c r="AN32" t="n">
        <v>1.244382510027873</v>
      </c>
      <c r="AO32" t="n">
        <v>-291.4751070220747</v>
      </c>
      <c r="AP32" t="n">
        <v>875564.4839374707</v>
      </c>
      <c r="AQ32" t="n">
        <v>0.2180848855175416</v>
      </c>
      <c r="AR32" t="n">
        <v>0.214619578787219</v>
      </c>
      <c r="AS32" t="n">
        <v>0.1201692472016997</v>
      </c>
      <c r="AT32" t="n">
        <v>0.2401548250917222</v>
      </c>
      <c r="AU32" t="n">
        <v>0.2069714634018175</v>
      </c>
      <c r="AV32" t="n">
        <v>8.647336264376506</v>
      </c>
      <c r="AW32" t="n">
        <v>93.70016548803881</v>
      </c>
      <c r="AX32" t="n">
        <v>3841.358228758216</v>
      </c>
      <c r="AY32" t="n">
        <v>169168.0065579852</v>
      </c>
      <c r="AZ32" t="n">
        <v>177568.9000492236</v>
      </c>
      <c r="BA32" t="n">
        <v>24700.34483688413</v>
      </c>
      <c r="BB32" t="n">
        <v>17902.62975123228</v>
      </c>
      <c r="BC32" t="n">
        <v>42602.97458811641</v>
      </c>
      <c r="BD32" t="n">
        <v>3.19056081114209</v>
      </c>
      <c r="BE32" t="n">
        <v>0.8038386394513385</v>
      </c>
      <c r="BF32" t="n">
        <v>10.12248822578918</v>
      </c>
      <c r="BG32" t="n">
        <v>8.878105715761308</v>
      </c>
      <c r="BH32" t="n">
        <v>119.3217558965342</v>
      </c>
      <c r="BI32" t="n">
        <v>410.7968629186089</v>
      </c>
      <c r="BJ32" t="n">
        <v>65680.67453008387</v>
      </c>
      <c r="BK32" t="n">
        <v>16576.62888552801</v>
      </c>
      <c r="BL32" t="n">
        <v>15853.64171897055</v>
      </c>
      <c r="BM32" t="n">
        <v>13912.86459763545</v>
      </c>
      <c r="BN32" t="n">
        <v>3524.848356750439</v>
      </c>
      <c r="BO32" t="n">
        <v>12147.36795760946</v>
      </c>
      <c r="BP32" t="n">
        <v>1.251688742581997</v>
      </c>
      <c r="BQ32" t="n">
        <v>17.5772681919838</v>
      </c>
      <c r="BR32" t="n">
        <v>438.6005614010164</v>
      </c>
      <c r="BS32" t="n">
        <v>25750.80938906128</v>
      </c>
      <c r="BT32" t="n">
        <v>27539.90293537933</v>
      </c>
      <c r="BU32" t="n">
        <v>12975.29490396593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</v>
      </c>
      <c r="C33" t="n">
        <v>72</v>
      </c>
      <c r="D33" t="n">
        <v>968.8355363438508</v>
      </c>
      <c r="E33" t="n">
        <v>9.271211162428942</v>
      </c>
      <c r="F33" t="n">
        <v>119.4590589171307</v>
      </c>
      <c r="G33" t="n">
        <v>3578.145278895848</v>
      </c>
      <c r="H33" t="n">
        <v>210270.5854650439</v>
      </c>
      <c r="I33" t="n">
        <v>181207.5665950291</v>
      </c>
      <c r="J33" t="n">
        <v>67.40939341567416</v>
      </c>
      <c r="K33" t="n">
        <v>14.88923421136291</v>
      </c>
      <c r="L33" t="n">
        <v>-1.151675689933091</v>
      </c>
      <c r="M33" t="n">
        <v>3.065474123022447</v>
      </c>
      <c r="N33" t="n">
        <v>10.12248822578918</v>
      </c>
      <c r="O33" t="n">
        <v>119.3217558965342</v>
      </c>
      <c r="P33" t="n">
        <v>0.8038386394513385</v>
      </c>
      <c r="Q33" t="n">
        <v>8.878105715761308</v>
      </c>
      <c r="R33" t="n">
        <v>410.0651089679872</v>
      </c>
      <c r="S33" t="n">
        <v>7.299011035354597</v>
      </c>
      <c r="T33" t="n">
        <v>32.13027764854551</v>
      </c>
      <c r="U33" t="n">
        <v>833.6647856500118</v>
      </c>
      <c r="V33" t="n">
        <v>83.66666666666667</v>
      </c>
      <c r="W33" t="n">
        <v>410</v>
      </c>
      <c r="X33" t="n">
        <v>17</v>
      </c>
      <c r="Y33" t="n">
        <v>0</v>
      </c>
      <c r="Z33" t="n">
        <v>0.09390048387166389</v>
      </c>
      <c r="AA33" t="n">
        <v>1.606551418390617</v>
      </c>
      <c r="AB33" t="n">
        <v>67.41106940363271</v>
      </c>
      <c r="AC33" t="n">
        <v>4162.637221616076</v>
      </c>
      <c r="AD33" t="n">
        <v>4195.566951545326</v>
      </c>
      <c r="AE33" t="n">
        <v>1.088812123057867</v>
      </c>
      <c r="AF33" t="n">
        <v>15.85355541863098</v>
      </c>
      <c r="AG33" t="n">
        <v>218.3140974489927</v>
      </c>
      <c r="AH33" t="n">
        <v>31019.81205816528</v>
      </c>
      <c r="AI33" t="n">
        <v>20309.20452887084</v>
      </c>
      <c r="AJ33" t="n">
        <v>15.90367844940315</v>
      </c>
      <c r="AK33" t="n">
        <v>-12.07635770147429</v>
      </c>
      <c r="AL33" t="n">
        <v>-30.67433233214063</v>
      </c>
      <c r="AM33" t="n">
        <v>2.261635483571109</v>
      </c>
      <c r="AN33" t="n">
        <v>1.244382510027873</v>
      </c>
      <c r="AO33" t="n">
        <v>-290.743353071453</v>
      </c>
      <c r="AP33" t="n">
        <v>875613.5061615119</v>
      </c>
      <c r="AQ33" t="n">
        <v>0.2180595189478286</v>
      </c>
      <c r="AR33" t="n">
        <v>0.2145748201075802</v>
      </c>
      <c r="AS33" t="n">
        <v>0.1202640375198607</v>
      </c>
      <c r="AT33" t="n">
        <v>0.2401393697101231</v>
      </c>
      <c r="AU33" t="n">
        <v>0.2069622537146073</v>
      </c>
      <c r="AV33" t="n">
        <v>8.647276024087427</v>
      </c>
      <c r="AW33" t="n">
        <v>93.70016833049527</v>
      </c>
      <c r="AX33" t="n">
        <v>3840.836209637539</v>
      </c>
      <c r="AY33" t="n">
        <v>169168.3069261081</v>
      </c>
      <c r="AZ33" t="n">
        <v>177565.9784328809</v>
      </c>
      <c r="BA33" t="n">
        <v>24678.65930855746</v>
      </c>
      <c r="BB33" t="n">
        <v>17902.62975123228</v>
      </c>
      <c r="BC33" t="n">
        <v>42581.28905978973</v>
      </c>
      <c r="BD33" t="n">
        <v>3.065474123022447</v>
      </c>
      <c r="BE33" t="n">
        <v>0.8038386394513385</v>
      </c>
      <c r="BF33" t="n">
        <v>10.12248822578918</v>
      </c>
      <c r="BG33" t="n">
        <v>8.878105715761308</v>
      </c>
      <c r="BH33" t="n">
        <v>119.3217558965342</v>
      </c>
      <c r="BI33" t="n">
        <v>410.0651089679872</v>
      </c>
      <c r="BJ33" t="n">
        <v>63105.81508981628</v>
      </c>
      <c r="BK33" t="n">
        <v>16576.62888552801</v>
      </c>
      <c r="BL33" t="n">
        <v>15853.64171897055</v>
      </c>
      <c r="BM33" t="n">
        <v>13912.86459763545</v>
      </c>
      <c r="BN33" t="n">
        <v>3524.848356750439</v>
      </c>
      <c r="BO33" t="n">
        <v>12125.83243884266</v>
      </c>
      <c r="BP33" t="n">
        <v>1.208465432654202</v>
      </c>
      <c r="BQ33" t="n">
        <v>17.5772681919838</v>
      </c>
      <c r="BR33" t="n">
        <v>438.6005614010164</v>
      </c>
      <c r="BS33" t="n">
        <v>24861.07484352161</v>
      </c>
      <c r="BT33" t="n">
        <v>27539.90293537933</v>
      </c>
      <c r="BU33" t="n">
        <v>12975.29490396593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</v>
      </c>
      <c r="C34" t="n">
        <v>72</v>
      </c>
      <c r="D34" t="n">
        <v>968.8486060310457</v>
      </c>
      <c r="E34" t="n">
        <v>9.273879963406207</v>
      </c>
      <c r="F34" t="n">
        <v>119.4388632746815</v>
      </c>
      <c r="G34" t="n">
        <v>3578.145278895848</v>
      </c>
      <c r="H34" t="n">
        <v>210270.5854650439</v>
      </c>
      <c r="I34" t="n">
        <v>181207.5665950291</v>
      </c>
      <c r="J34" t="n">
        <v>69.06124867543591</v>
      </c>
      <c r="K34" t="n">
        <v>14.88923421136291</v>
      </c>
      <c r="L34" t="n">
        <v>-1.151675689933091</v>
      </c>
      <c r="M34" t="n">
        <v>3.002930778962626</v>
      </c>
      <c r="N34" t="n">
        <v>10.1207545573864</v>
      </c>
      <c r="O34" t="n">
        <v>119.3217558965342</v>
      </c>
      <c r="P34" t="n">
        <v>0.8038386394513385</v>
      </c>
      <c r="Q34" t="n">
        <v>8.878105715761308</v>
      </c>
      <c r="R34" t="n">
        <v>410.0651089679872</v>
      </c>
      <c r="S34" t="n">
        <v>7.363159064864259</v>
      </c>
      <c r="T34" t="n">
        <v>32.15302528892824</v>
      </c>
      <c r="U34" t="n">
        <v>833.6647856500118</v>
      </c>
      <c r="V34" t="n">
        <v>84.66666666666667</v>
      </c>
      <c r="W34" t="n">
        <v>410</v>
      </c>
      <c r="X34" t="n">
        <v>17.66666666666667</v>
      </c>
      <c r="Y34" t="n">
        <v>0</v>
      </c>
      <c r="Z34" t="n">
        <v>0.0950893684439275</v>
      </c>
      <c r="AA34" t="n">
        <v>1.607248638699006</v>
      </c>
      <c r="AB34" t="n">
        <v>67.41106940363271</v>
      </c>
      <c r="AC34" t="n">
        <v>4162.637221616076</v>
      </c>
      <c r="AD34" t="n">
        <v>4195.566951545326</v>
      </c>
      <c r="AE34" t="n">
        <v>1.089256050169551</v>
      </c>
      <c r="AF34" t="n">
        <v>15.85381495938604</v>
      </c>
      <c r="AG34" t="n">
        <v>218.3140974489927</v>
      </c>
      <c r="AH34" t="n">
        <v>31019.81205816528</v>
      </c>
      <c r="AI34" t="n">
        <v>20309.20452887084</v>
      </c>
      <c r="AJ34" t="n">
        <v>3.547165994903653</v>
      </c>
      <c r="AK34" t="n">
        <v>-12.50321104870345</v>
      </c>
      <c r="AL34" t="n">
        <v>-19.54923660148625</v>
      </c>
      <c r="AM34" t="n">
        <v>2.199092139511288</v>
      </c>
      <c r="AN34" t="n">
        <v>1.242648841625096</v>
      </c>
      <c r="AO34" t="n">
        <v>-290.743353071453</v>
      </c>
      <c r="AP34" t="n">
        <v>875436.7285805935</v>
      </c>
      <c r="AQ34" t="n">
        <v>0.2179975920666742</v>
      </c>
      <c r="AR34" t="n">
        <v>0.2145376492174485</v>
      </c>
      <c r="AS34" t="n">
        <v>0.1202757059845541</v>
      </c>
      <c r="AT34" t="n">
        <v>0.2401875778057992</v>
      </c>
      <c r="AU34" t="n">
        <v>0.207001474925524</v>
      </c>
      <c r="AV34" t="n">
        <v>8.648221421729884</v>
      </c>
      <c r="AW34" t="n">
        <v>93.69985404565871</v>
      </c>
      <c r="AX34" t="n">
        <v>3840.723644563621</v>
      </c>
      <c r="AY34" t="n">
        <v>169164.2837314508</v>
      </c>
      <c r="AZ34" t="n">
        <v>177560.6024221697</v>
      </c>
      <c r="BA34" t="n">
        <v>24678.65930855746</v>
      </c>
      <c r="BB34" t="n">
        <v>17902.62975123228</v>
      </c>
      <c r="BC34" t="n">
        <v>42581.28905978973</v>
      </c>
      <c r="BD34" t="n">
        <v>3.002930778962626</v>
      </c>
      <c r="BE34" t="n">
        <v>0.8038386394513385</v>
      </c>
      <c r="BF34" t="n">
        <v>10.1207545573864</v>
      </c>
      <c r="BG34" t="n">
        <v>8.878105715761308</v>
      </c>
      <c r="BH34" t="n">
        <v>119.3217558965342</v>
      </c>
      <c r="BI34" t="n">
        <v>410.0651089679872</v>
      </c>
      <c r="BJ34" t="n">
        <v>61818.38536968247</v>
      </c>
      <c r="BK34" t="n">
        <v>16576.62888552801</v>
      </c>
      <c r="BL34" t="n">
        <v>15850.91461222209</v>
      </c>
      <c r="BM34" t="n">
        <v>13912.86459763545</v>
      </c>
      <c r="BN34" t="n">
        <v>3524.848356750439</v>
      </c>
      <c r="BO34" t="n">
        <v>12125.83243884266</v>
      </c>
      <c r="BP34" t="n">
        <v>1.186853777690305</v>
      </c>
      <c r="BQ34" t="n">
        <v>17.5380214058808</v>
      </c>
      <c r="BR34" t="n">
        <v>438.6005614010164</v>
      </c>
      <c r="BS34" t="n">
        <v>24416.20757075177</v>
      </c>
      <c r="BT34" t="n">
        <v>27478.16669154782</v>
      </c>
      <c r="BU34" t="n">
        <v>12975.29490396593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</v>
      </c>
      <c r="C35" t="n">
        <v>72</v>
      </c>
      <c r="D35" t="n">
        <v>968.8518018301442</v>
      </c>
      <c r="E35" t="n">
        <v>9.275056159436676</v>
      </c>
      <c r="F35" t="n">
        <v>119.4327185847047</v>
      </c>
      <c r="G35" t="n">
        <v>3578.145278895848</v>
      </c>
      <c r="H35" t="n">
        <v>210270.934715527</v>
      </c>
      <c r="I35" t="n">
        <v>181206.9475144135</v>
      </c>
      <c r="J35" t="n">
        <v>72.50560631466131</v>
      </c>
      <c r="K35" t="n">
        <v>14.88923421136291</v>
      </c>
      <c r="L35" t="n">
        <v>-1.151675689933091</v>
      </c>
      <c r="M35" t="n">
        <v>2.936652984292119</v>
      </c>
      <c r="N35" t="n">
        <v>9.811759730668465</v>
      </c>
      <c r="O35" t="n">
        <v>119.3217558965342</v>
      </c>
      <c r="P35" t="n">
        <v>0.7993870278528744</v>
      </c>
      <c r="Q35" t="n">
        <v>8.778155251609164</v>
      </c>
      <c r="R35" t="n">
        <v>398.6485305731544</v>
      </c>
      <c r="S35" t="n">
        <v>7.43469081385815</v>
      </c>
      <c r="T35" t="n">
        <v>32.57247756578831</v>
      </c>
      <c r="U35" t="n">
        <v>845.0813640448447</v>
      </c>
      <c r="V35" t="n">
        <v>86.33333333333333</v>
      </c>
      <c r="W35" t="n">
        <v>412.6666666666667</v>
      </c>
      <c r="X35" t="n">
        <v>18</v>
      </c>
      <c r="Y35" t="n">
        <v>0</v>
      </c>
      <c r="Z35" t="n">
        <v>0.09608172216443867</v>
      </c>
      <c r="AA35" t="n">
        <v>1.610748788612535</v>
      </c>
      <c r="AB35" t="n">
        <v>67.41106940363271</v>
      </c>
      <c r="AC35" t="n">
        <v>4162.638221120717</v>
      </c>
      <c r="AD35" t="n">
        <v>4195.681161845389</v>
      </c>
      <c r="AE35" t="n">
        <v>1.089625789672908</v>
      </c>
      <c r="AF35" t="n">
        <v>15.85511789192658</v>
      </c>
      <c r="AG35" t="n">
        <v>218.3140974489927</v>
      </c>
      <c r="AH35" t="n">
        <v>31019.81243023136</v>
      </c>
      <c r="AI35" t="n">
        <v>20309.24704370895</v>
      </c>
      <c r="AJ35" t="n">
        <v>-6.010306822851582</v>
      </c>
      <c r="AK35" t="n">
        <v>-11.39448424623519</v>
      </c>
      <c r="AL35" t="n">
        <v>-13.12559684088042</v>
      </c>
      <c r="AM35" t="n">
        <v>2.137265956439245</v>
      </c>
      <c r="AN35" t="n">
        <v>1.033604479059302</v>
      </c>
      <c r="AO35" t="n">
        <v>-279.3267746766202</v>
      </c>
      <c r="AP35" t="n">
        <v>875915.8695162426</v>
      </c>
      <c r="AQ35" t="n">
        <v>0.2181241185101401</v>
      </c>
      <c r="AR35" t="n">
        <v>0.2144779511498866</v>
      </c>
      <c r="AS35" t="n">
        <v>0.1204506844369511</v>
      </c>
      <c r="AT35" t="n">
        <v>0.2400579699294337</v>
      </c>
      <c r="AU35" t="n">
        <v>0.2068892759735884</v>
      </c>
      <c r="AV35" t="n">
        <v>8.648216335272275</v>
      </c>
      <c r="AW35" t="n">
        <v>93.70023250833144</v>
      </c>
      <c r="AX35" t="n">
        <v>3839.830100491402</v>
      </c>
      <c r="AY35" t="n">
        <v>169173.1961239926</v>
      </c>
      <c r="AZ35" t="n">
        <v>177566.2207388907</v>
      </c>
      <c r="BA35" t="n">
        <v>24521.78380668059</v>
      </c>
      <c r="BB35" t="n">
        <v>17473.68260427227</v>
      </c>
      <c r="BC35" t="n">
        <v>41995.46641095285</v>
      </c>
      <c r="BD35" t="n">
        <v>2.936652984292119</v>
      </c>
      <c r="BE35" t="n">
        <v>0.7993870278528744</v>
      </c>
      <c r="BF35" t="n">
        <v>9.811759730668465</v>
      </c>
      <c r="BG35" t="n">
        <v>8.778155251609164</v>
      </c>
      <c r="BH35" t="n">
        <v>119.3217558965342</v>
      </c>
      <c r="BI35" t="n">
        <v>398.6485305731544</v>
      </c>
      <c r="BJ35" t="n">
        <v>60453.10329749645</v>
      </c>
      <c r="BK35" t="n">
        <v>16484.92840668841</v>
      </c>
      <c r="BL35" t="n">
        <v>15364.85748859251</v>
      </c>
      <c r="BM35" t="n">
        <v>13755.63984527551</v>
      </c>
      <c r="BN35" t="n">
        <v>3524.848356750439</v>
      </c>
      <c r="BO35" t="n">
        <v>11789.20488561632</v>
      </c>
      <c r="BP35" t="n">
        <v>1.157994621886107</v>
      </c>
      <c r="BQ35" t="n">
        <v>16.14208729066918</v>
      </c>
      <c r="BR35" t="n">
        <v>438.6005614010164</v>
      </c>
      <c r="BS35" t="n">
        <v>23821.7265951283</v>
      </c>
      <c r="BT35" t="n">
        <v>25282.32500700235</v>
      </c>
      <c r="BU35" t="n">
        <v>12975.29490396593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</v>
      </c>
      <c r="C36" t="n">
        <v>72</v>
      </c>
      <c r="D36" t="n">
        <v>968.8615190477673</v>
      </c>
      <c r="E36" t="n">
        <v>9.275433872187619</v>
      </c>
      <c r="F36" t="n">
        <v>119.4365258909504</v>
      </c>
      <c r="G36" t="n">
        <v>3578.169247670672</v>
      </c>
      <c r="H36" t="n">
        <v>210272.1833392008</v>
      </c>
      <c r="I36" t="n">
        <v>181206.6077824477</v>
      </c>
      <c r="J36" t="n">
        <v>73.381321601354</v>
      </c>
      <c r="K36" t="n">
        <v>14.88923421136291</v>
      </c>
      <c r="L36" t="n">
        <v>-1.428123852706637</v>
      </c>
      <c r="M36" t="n">
        <v>2.901229456194873</v>
      </c>
      <c r="N36" t="n">
        <v>9.65769573441019</v>
      </c>
      <c r="O36" t="n">
        <v>108.0930732257103</v>
      </c>
      <c r="P36" t="n">
        <v>0.793162304282507</v>
      </c>
      <c r="Q36" t="n">
        <v>8.564307531392222</v>
      </c>
      <c r="R36" t="n">
        <v>390.4230401913222</v>
      </c>
      <c r="S36" t="n">
        <v>7.476339065525764</v>
      </c>
      <c r="T36" t="n">
        <v>32.94038928226353</v>
      </c>
      <c r="U36" t="n">
        <v>864.5355370975008</v>
      </c>
      <c r="V36" t="n">
        <v>89.66666666666667</v>
      </c>
      <c r="W36" t="n">
        <v>416</v>
      </c>
      <c r="X36" t="n">
        <v>18</v>
      </c>
      <c r="Y36" t="n">
        <v>0</v>
      </c>
      <c r="Z36" t="n">
        <v>0.096467907462161</v>
      </c>
      <c r="AA36" t="n">
        <v>1.612327536619905</v>
      </c>
      <c r="AB36" t="n">
        <v>67.52439162806401</v>
      </c>
      <c r="AC36" t="n">
        <v>4162.665531609765</v>
      </c>
      <c r="AD36" t="n">
        <v>4195.7383069846</v>
      </c>
      <c r="AE36" t="n">
        <v>1.089770232636068</v>
      </c>
      <c r="AF36" t="n">
        <v>15.85570745113578</v>
      </c>
      <c r="AG36" t="n">
        <v>218.3562816184101</v>
      </c>
      <c r="AH36" t="n">
        <v>31019.82259655437</v>
      </c>
      <c r="AI36" t="n">
        <v>20309.26831601396</v>
      </c>
      <c r="AJ36" t="n">
        <v>-17.3632915159454</v>
      </c>
      <c r="AK36" t="n">
        <v>-12.05776035430692</v>
      </c>
      <c r="AL36" t="n">
        <v>0.8584769060689285</v>
      </c>
      <c r="AM36" t="n">
        <v>2.108067151912366</v>
      </c>
      <c r="AN36" t="n">
        <v>1.093388203017972</v>
      </c>
      <c r="AO36" t="n">
        <v>-282.3299669656118</v>
      </c>
      <c r="AP36" t="n">
        <v>875926.5165287977</v>
      </c>
      <c r="AQ36" t="n">
        <v>0.2181234356528921</v>
      </c>
      <c r="AR36" t="n">
        <v>0.2144859929457934</v>
      </c>
      <c r="AS36" t="n">
        <v>0.1204492203415901</v>
      </c>
      <c r="AT36" t="n">
        <v>0.2400556500721661</v>
      </c>
      <c r="AU36" t="n">
        <v>0.2068857009875583</v>
      </c>
      <c r="AV36" t="n">
        <v>8.648658525750706</v>
      </c>
      <c r="AW36" t="n">
        <v>93.70369448777588</v>
      </c>
      <c r="AX36" t="n">
        <v>3839.838934043806</v>
      </c>
      <c r="AY36" t="n">
        <v>169173.5572534075</v>
      </c>
      <c r="AZ36" t="n">
        <v>177566.589135009</v>
      </c>
      <c r="BA36" t="n">
        <v>24112.14552384102</v>
      </c>
      <c r="BB36" t="n">
        <v>17176.76914018589</v>
      </c>
      <c r="BC36" t="n">
        <v>41288.91466402691</v>
      </c>
      <c r="BD36" t="n">
        <v>2.901229456194873</v>
      </c>
      <c r="BE36" t="n">
        <v>0.793162304282507</v>
      </c>
      <c r="BF36" t="n">
        <v>9.65769573441019</v>
      </c>
      <c r="BG36" t="n">
        <v>8.564307531392222</v>
      </c>
      <c r="BH36" t="n">
        <v>108.0930732257103</v>
      </c>
      <c r="BI36" t="n">
        <v>390.4230401913222</v>
      </c>
      <c r="BJ36" t="n">
        <v>59723.3805906603</v>
      </c>
      <c r="BK36" t="n">
        <v>16356.66846984105</v>
      </c>
      <c r="BL36" t="n">
        <v>15122.51070346484</v>
      </c>
      <c r="BM36" t="n">
        <v>13419.16140888805</v>
      </c>
      <c r="BN36" t="n">
        <v>3192.928497000885</v>
      </c>
      <c r="BO36" t="n">
        <v>11546.48264199182</v>
      </c>
      <c r="BP36" t="n">
        <v>1.064170367082901</v>
      </c>
      <c r="BQ36" t="n">
        <v>15.45393192958913</v>
      </c>
      <c r="BR36" t="n">
        <v>367.4498909920701</v>
      </c>
      <c r="BS36" t="n">
        <v>21888.32060573856</v>
      </c>
      <c r="BT36" t="n">
        <v>24199.83822568749</v>
      </c>
      <c r="BU36" t="n">
        <v>10872.08108667748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</v>
      </c>
      <c r="C37" t="n">
        <v>72</v>
      </c>
      <c r="D37" t="n">
        <v>968.8615190477673</v>
      </c>
      <c r="E37" t="n">
        <v>9.275488815153457</v>
      </c>
      <c r="F37" t="n">
        <v>119.4365258909504</v>
      </c>
      <c r="G37" t="n">
        <v>3578.181232058084</v>
      </c>
      <c r="H37" t="n">
        <v>210273.5710732931</v>
      </c>
      <c r="I37" t="n">
        <v>181207.3224898513</v>
      </c>
      <c r="J37" t="n">
        <v>71.37877625577141</v>
      </c>
      <c r="K37" t="n">
        <v>14.88923421136291</v>
      </c>
      <c r="L37" t="n">
        <v>-1.56634793409341</v>
      </c>
      <c r="M37" t="n">
        <v>2.900087140813877</v>
      </c>
      <c r="N37" t="n">
        <v>9.65769573441019</v>
      </c>
      <c r="O37" t="n">
        <v>102.4787318902984</v>
      </c>
      <c r="P37" t="n">
        <v>0.6944621582697427</v>
      </c>
      <c r="Q37" t="n">
        <v>8.464980568645798</v>
      </c>
      <c r="R37" t="n">
        <v>387.4420047542817</v>
      </c>
      <c r="S37" t="n">
        <v>7.576181526919526</v>
      </c>
      <c r="T37" t="n">
        <v>33.03971624500996</v>
      </c>
      <c r="U37" t="n">
        <v>873.1309138699531</v>
      </c>
      <c r="V37" t="n">
        <v>91</v>
      </c>
      <c r="W37" t="n">
        <v>423</v>
      </c>
      <c r="X37" t="n">
        <v>18</v>
      </c>
      <c r="Y37" t="n">
        <v>0</v>
      </c>
      <c r="Z37" t="n">
        <v>0.09648032385445075</v>
      </c>
      <c r="AA37" t="n">
        <v>1.612327536619905</v>
      </c>
      <c r="AB37" t="n">
        <v>67.58105274027966</v>
      </c>
      <c r="AC37" t="n">
        <v>4162.679591676265</v>
      </c>
      <c r="AD37" t="n">
        <v>4195.756037543558</v>
      </c>
      <c r="AE37" t="n">
        <v>1.089774854634961</v>
      </c>
      <c r="AF37" t="n">
        <v>15.85570745113578</v>
      </c>
      <c r="AG37" t="n">
        <v>218.3773737031188</v>
      </c>
      <c r="AH37" t="n">
        <v>31019.82783041057</v>
      </c>
      <c r="AI37" t="n">
        <v>20309.27491621005</v>
      </c>
      <c r="AJ37" t="n">
        <v>-20.9977293140129</v>
      </c>
      <c r="AK37" t="n">
        <v>-12.48535364566498</v>
      </c>
      <c r="AL37" t="n">
        <v>6.331389561944712</v>
      </c>
      <c r="AM37" t="n">
        <v>2.205624982544134</v>
      </c>
      <c r="AN37" t="n">
        <v>1.192715165764396</v>
      </c>
      <c r="AO37" t="n">
        <v>-284.9632728639832</v>
      </c>
      <c r="AP37" t="n">
        <v>876350.7711527068</v>
      </c>
      <c r="AQ37" t="n">
        <v>0.2181195929698955</v>
      </c>
      <c r="AR37" t="n">
        <v>0.2144605060060105</v>
      </c>
      <c r="AS37" t="n">
        <v>0.1206948640902217</v>
      </c>
      <c r="AT37" t="n">
        <v>0.2399405779844831</v>
      </c>
      <c r="AU37" t="n">
        <v>0.2067844589493891</v>
      </c>
      <c r="AV37" t="n">
        <v>8.648479869738571</v>
      </c>
      <c r="AW37" t="n">
        <v>93.70275782641842</v>
      </c>
      <c r="AX37" t="n">
        <v>3838.535800159609</v>
      </c>
      <c r="AY37" t="n">
        <v>169179.8347263231</v>
      </c>
      <c r="AZ37" t="n">
        <v>177567.3375486509</v>
      </c>
      <c r="BA37" t="n">
        <v>22929.35613977183</v>
      </c>
      <c r="BB37" t="n">
        <v>16083.51597925403</v>
      </c>
      <c r="BC37" t="n">
        <v>39012.87211902586</v>
      </c>
      <c r="BD37" t="n">
        <v>2.900087140813877</v>
      </c>
      <c r="BE37" t="n">
        <v>0.6944621582697427</v>
      </c>
      <c r="BF37" t="n">
        <v>9.65769573441019</v>
      </c>
      <c r="BG37" t="n">
        <v>8.464980568645798</v>
      </c>
      <c r="BH37" t="n">
        <v>102.4787318902984</v>
      </c>
      <c r="BI37" t="n">
        <v>387.4420047542817</v>
      </c>
      <c r="BJ37" t="n">
        <v>59699.83975528873</v>
      </c>
      <c r="BK37" t="n">
        <v>14322.92202945132</v>
      </c>
      <c r="BL37" t="n">
        <v>15122.51070346484</v>
      </c>
      <c r="BM37" t="n">
        <v>13262.87017856061</v>
      </c>
      <c r="BN37" t="n">
        <v>3026.968567126109</v>
      </c>
      <c r="BO37" t="n">
        <v>11458.37529149959</v>
      </c>
      <c r="BP37" t="n">
        <v>1.024473028632348</v>
      </c>
      <c r="BQ37" t="n">
        <v>15.45393192958913</v>
      </c>
      <c r="BR37" t="n">
        <v>331.8745557875969</v>
      </c>
      <c r="BS37" t="n">
        <v>21070.23785494956</v>
      </c>
      <c r="BT37" t="n">
        <v>24199.83822568749</v>
      </c>
      <c r="BU37" t="n">
        <v>9820.474178033248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</v>
      </c>
      <c r="C38" t="n">
        <v>72</v>
      </c>
      <c r="D38" t="n">
        <v>968.8615190477673</v>
      </c>
      <c r="E38" t="n">
        <v>9.275488815153457</v>
      </c>
      <c r="F38" t="n">
        <v>119.4365258909504</v>
      </c>
      <c r="G38" t="n">
        <v>3578.181232058084</v>
      </c>
      <c r="H38" t="n">
        <v>210273.9846824667</v>
      </c>
      <c r="I38" t="n">
        <v>181208.8224636775</v>
      </c>
      <c r="J38" t="n">
        <v>69.4651167841251</v>
      </c>
      <c r="K38" t="n">
        <v>14.88923421136291</v>
      </c>
      <c r="L38" t="n">
        <v>-1.56634793409341</v>
      </c>
      <c r="M38" t="n">
        <v>2.900087140813877</v>
      </c>
      <c r="N38" t="n">
        <v>9.65769573441019</v>
      </c>
      <c r="O38" t="n">
        <v>102.4787318902984</v>
      </c>
      <c r="P38" t="n">
        <v>0.6461118147061442</v>
      </c>
      <c r="Q38" t="n">
        <v>8.264806744665227</v>
      </c>
      <c r="R38" t="n">
        <v>386.4146971697466</v>
      </c>
      <c r="S38" t="n">
        <v>7.624531870483124</v>
      </c>
      <c r="T38" t="n">
        <v>33.23989006899053</v>
      </c>
      <c r="U38" t="n">
        <v>874.1582214544882</v>
      </c>
      <c r="V38" t="n">
        <v>91</v>
      </c>
      <c r="W38" t="n">
        <v>428.6666666666667</v>
      </c>
      <c r="X38" t="n">
        <v>18</v>
      </c>
      <c r="Y38" t="n">
        <v>0</v>
      </c>
      <c r="Z38" t="n">
        <v>0.09648032385445075</v>
      </c>
      <c r="AA38" t="n">
        <v>1.612327536619905</v>
      </c>
      <c r="AB38" t="n">
        <v>67.58105274027966</v>
      </c>
      <c r="AC38" t="n">
        <v>4162.681585072468</v>
      </c>
      <c r="AD38" t="n">
        <v>4195.766802464876</v>
      </c>
      <c r="AE38" t="n">
        <v>1.089774854634961</v>
      </c>
      <c r="AF38" t="n">
        <v>15.85570745113578</v>
      </c>
      <c r="AG38" t="n">
        <v>218.3773737031188</v>
      </c>
      <c r="AH38" t="n">
        <v>31019.8285724518</v>
      </c>
      <c r="AI38" t="n">
        <v>20309.2789234493</v>
      </c>
      <c r="AJ38" t="n">
        <v>-19.81629041113187</v>
      </c>
      <c r="AK38" t="n">
        <v>-13.48975958879967</v>
      </c>
      <c r="AL38" t="n">
        <v>5.674386171795689</v>
      </c>
      <c r="AM38" t="n">
        <v>2.253975326107732</v>
      </c>
      <c r="AN38" t="n">
        <v>1.392888989744965</v>
      </c>
      <c r="AO38" t="n">
        <v>-283.9359652794481</v>
      </c>
      <c r="AP38" t="n">
        <v>876252.1208632371</v>
      </c>
      <c r="AQ38" t="n">
        <v>0.2181150129844294</v>
      </c>
      <c r="AR38" t="n">
        <v>0.2144263110728521</v>
      </c>
      <c r="AS38" t="n">
        <v>0.1206798676648212</v>
      </c>
      <c r="AT38" t="n">
        <v>0.2399697432213692</v>
      </c>
      <c r="AU38" t="n">
        <v>0.206809065056528</v>
      </c>
      <c r="AV38" t="n">
        <v>8.648501400864379</v>
      </c>
      <c r="AW38" t="n">
        <v>93.70371902131096</v>
      </c>
      <c r="AX38" t="n">
        <v>3838.616639341195</v>
      </c>
      <c r="AY38" t="n">
        <v>169178.7287748349</v>
      </c>
      <c r="AZ38" t="n">
        <v>177565.8545785442</v>
      </c>
      <c r="BA38" t="n">
        <v>22415.03189378275</v>
      </c>
      <c r="BB38" t="n">
        <v>15258.21971862428</v>
      </c>
      <c r="BC38" t="n">
        <v>37673.25161240703</v>
      </c>
      <c r="BD38" t="n">
        <v>2.900087140813877</v>
      </c>
      <c r="BE38" t="n">
        <v>0.6461118147061442</v>
      </c>
      <c r="BF38" t="n">
        <v>9.65769573441019</v>
      </c>
      <c r="BG38" t="n">
        <v>8.264806744665227</v>
      </c>
      <c r="BH38" t="n">
        <v>102.4787318902984</v>
      </c>
      <c r="BI38" t="n">
        <v>386.4146971697466</v>
      </c>
      <c r="BJ38" t="n">
        <v>59699.83975528873</v>
      </c>
      <c r="BK38" t="n">
        <v>13326.65123361334</v>
      </c>
      <c r="BL38" t="n">
        <v>15122.51070346484</v>
      </c>
      <c r="BM38" t="n">
        <v>12947.96682936415</v>
      </c>
      <c r="BN38" t="n">
        <v>3026.968567126109</v>
      </c>
      <c r="BO38" t="n">
        <v>11428.01527044355</v>
      </c>
      <c r="BP38" t="n">
        <v>1.024473028632348</v>
      </c>
      <c r="BQ38" t="n">
        <v>15.45393192958913</v>
      </c>
      <c r="BR38" t="n">
        <v>331.8745557875969</v>
      </c>
      <c r="BS38" t="n">
        <v>21070.23785494956</v>
      </c>
      <c r="BT38" t="n">
        <v>24199.83822568749</v>
      </c>
      <c r="BU38" t="n">
        <v>9820.474178033248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</v>
      </c>
      <c r="C39" t="n">
        <v>72</v>
      </c>
      <c r="D39" t="n">
        <v>968.8615190477673</v>
      </c>
      <c r="E39" t="n">
        <v>9.275488815153457</v>
      </c>
      <c r="F39" t="n">
        <v>119.4380149369011</v>
      </c>
      <c r="G39" t="n">
        <v>3578.181232058084</v>
      </c>
      <c r="H39" t="n">
        <v>210273.3954137622</v>
      </c>
      <c r="I39" t="n">
        <v>181209.109033169</v>
      </c>
      <c r="J39" t="n">
        <v>72.94624502978758</v>
      </c>
      <c r="K39" t="n">
        <v>14.88923421136291</v>
      </c>
      <c r="L39" t="n">
        <v>-1.56634793409341</v>
      </c>
      <c r="M39" t="n">
        <v>2.900087140813877</v>
      </c>
      <c r="N39" t="n">
        <v>8.651580033185597</v>
      </c>
      <c r="O39" t="n">
        <v>102.4787318902984</v>
      </c>
      <c r="P39" t="n">
        <v>0.6445811566932439</v>
      </c>
      <c r="Q39" t="n">
        <v>8.16906751234394</v>
      </c>
      <c r="R39" t="n">
        <v>381.0473011491735</v>
      </c>
      <c r="S39" t="n">
        <v>7.626062528496024</v>
      </c>
      <c r="T39" t="n">
        <v>34.34174500253641</v>
      </c>
      <c r="U39" t="n">
        <v>879.5256174750612</v>
      </c>
      <c r="V39" t="n">
        <v>92.33333333333333</v>
      </c>
      <c r="W39" t="n">
        <v>432</v>
      </c>
      <c r="X39" t="n">
        <v>18</v>
      </c>
      <c r="Y39" t="n">
        <v>0</v>
      </c>
      <c r="Z39" t="n">
        <v>0.09648032385445075</v>
      </c>
      <c r="AA39" t="n">
        <v>1.622626342308267</v>
      </c>
      <c r="AB39" t="n">
        <v>67.58105274027966</v>
      </c>
      <c r="AC39" t="n">
        <v>4162.711104158555</v>
      </c>
      <c r="AD39" t="n">
        <v>4195.791930037899</v>
      </c>
      <c r="AE39" t="n">
        <v>1.089774854634961</v>
      </c>
      <c r="AF39" t="n">
        <v>15.85954117895162</v>
      </c>
      <c r="AG39" t="n">
        <v>218.3773737031188</v>
      </c>
      <c r="AH39" t="n">
        <v>31019.83956092414</v>
      </c>
      <c r="AI39" t="n">
        <v>20309.288277182</v>
      </c>
      <c r="AJ39" t="n">
        <v>13.0282323115264</v>
      </c>
      <c r="AK39" t="n">
        <v>-8.115836310657528</v>
      </c>
      <c r="AL39" t="n">
        <v>-16.41472090076842</v>
      </c>
      <c r="AM39" t="n">
        <v>2.255505984120633</v>
      </c>
      <c r="AN39" t="n">
        <v>0.4825125208416607</v>
      </c>
      <c r="AO39" t="n">
        <v>-278.568569258875</v>
      </c>
      <c r="AP39" t="n">
        <v>876253.8639075503</v>
      </c>
      <c r="AQ39" t="n">
        <v>0.2181145791100139</v>
      </c>
      <c r="AR39" t="n">
        <v>0.214425884536003</v>
      </c>
      <c r="AS39" t="n">
        <v>0.120679627608411</v>
      </c>
      <c r="AT39" t="n">
        <v>0.2399692457453397</v>
      </c>
      <c r="AU39" t="n">
        <v>0.2068106630002323</v>
      </c>
      <c r="AV39" t="n">
        <v>8.64851801908685</v>
      </c>
      <c r="AW39" t="n">
        <v>93.70389932227958</v>
      </c>
      <c r="AX39" t="n">
        <v>3838.624026236089</v>
      </c>
      <c r="AY39" t="n">
        <v>169179.0536500983</v>
      </c>
      <c r="AZ39" t="n">
        <v>177566.1916349967</v>
      </c>
      <c r="BA39" t="n">
        <v>22327.15590403924</v>
      </c>
      <c r="BB39" t="n">
        <v>15005.69348530815</v>
      </c>
      <c r="BC39" t="n">
        <v>37332.84938934739</v>
      </c>
      <c r="BD39" t="n">
        <v>2.900087140813877</v>
      </c>
      <c r="BE39" t="n">
        <v>0.6445811566932439</v>
      </c>
      <c r="BF39" t="n">
        <v>8.651580033185597</v>
      </c>
      <c r="BG39" t="n">
        <v>8.16906751234394</v>
      </c>
      <c r="BH39" t="n">
        <v>102.4787318902984</v>
      </c>
      <c r="BI39" t="n">
        <v>381.0473011491735</v>
      </c>
      <c r="BJ39" t="n">
        <v>59699.83975528873</v>
      </c>
      <c r="BK39" t="n">
        <v>13295.14511053916</v>
      </c>
      <c r="BL39" t="n">
        <v>13542.54242306514</v>
      </c>
      <c r="BM39" t="n">
        <v>12797.35470482184</v>
      </c>
      <c r="BN39" t="n">
        <v>3026.968567126109</v>
      </c>
      <c r="BO39" t="n">
        <v>11270.03397958115</v>
      </c>
      <c r="BP39" t="n">
        <v>1.024473028632348</v>
      </c>
      <c r="BQ39" t="n">
        <v>13.70762838229407</v>
      </c>
      <c r="BR39" t="n">
        <v>331.8745557875969</v>
      </c>
      <c r="BS39" t="n">
        <v>21070.23785494956</v>
      </c>
      <c r="BT39" t="n">
        <v>21457.50530183249</v>
      </c>
      <c r="BU39" t="n">
        <v>9820.474178033248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200</v>
      </c>
      <c r="C40" t="n">
        <v>72</v>
      </c>
      <c r="D40" t="n">
        <v>968.8648011096669</v>
      </c>
      <c r="E40" t="n">
        <v>9.275488815153457</v>
      </c>
      <c r="F40" t="n">
        <v>119.4408924351633</v>
      </c>
      <c r="G40" t="n">
        <v>3578.181232058084</v>
      </c>
      <c r="H40" t="n">
        <v>210272.8299567554</v>
      </c>
      <c r="I40" t="n">
        <v>181207.2209138914</v>
      </c>
      <c r="J40" t="n">
        <v>76.98919087776652</v>
      </c>
      <c r="K40" t="n">
        <v>14.88923421136291</v>
      </c>
      <c r="L40" t="n">
        <v>-1.56634793409341</v>
      </c>
      <c r="M40" t="n">
        <v>2.900087140813877</v>
      </c>
      <c r="N40" t="n">
        <v>8.148455053284097</v>
      </c>
      <c r="O40" t="n">
        <v>102.4787318902984</v>
      </c>
      <c r="P40" t="n">
        <v>0.641031754762254</v>
      </c>
      <c r="Q40" t="n">
        <v>8.134721989629872</v>
      </c>
      <c r="R40" t="n">
        <v>367.5821524362702</v>
      </c>
      <c r="S40" t="n">
        <v>7.629611930427013</v>
      </c>
      <c r="T40" t="n">
        <v>34.87921550515198</v>
      </c>
      <c r="U40" t="n">
        <v>892.9907661879646</v>
      </c>
      <c r="V40" t="n">
        <v>93.66666666666667</v>
      </c>
      <c r="W40" t="n">
        <v>437.6666666666667</v>
      </c>
      <c r="X40" t="n">
        <v>18</v>
      </c>
      <c r="Y40" t="n">
        <v>0</v>
      </c>
      <c r="Z40" t="n">
        <v>0.09648032385445075</v>
      </c>
      <c r="AA40" t="n">
        <v>1.627779437445052</v>
      </c>
      <c r="AB40" t="n">
        <v>67.58105274027966</v>
      </c>
      <c r="AC40" t="n">
        <v>4162.743157853799</v>
      </c>
      <c r="AD40" t="n">
        <v>4195.89490677903</v>
      </c>
      <c r="AE40" t="n">
        <v>1.089774854634961</v>
      </c>
      <c r="AF40" t="n">
        <v>15.86146130501313</v>
      </c>
      <c r="AG40" t="n">
        <v>218.3773737031188</v>
      </c>
      <c r="AH40" t="n">
        <v>31019.85149289976</v>
      </c>
      <c r="AI40" t="n">
        <v>20309.32661022563</v>
      </c>
      <c r="AJ40" t="n">
        <v>29.53891936632033</v>
      </c>
      <c r="AK40" t="n">
        <v>-5.253072748046665</v>
      </c>
      <c r="AL40" t="n">
        <v>-25.42112032890737</v>
      </c>
      <c r="AM40" t="n">
        <v>2.259055386051623</v>
      </c>
      <c r="AN40" t="n">
        <v>0.01373306365422852</v>
      </c>
      <c r="AO40" t="n">
        <v>-265.1034205459717</v>
      </c>
      <c r="AP40" t="n">
        <v>875286.3621297398</v>
      </c>
      <c r="AQ40" t="n">
        <v>0.2181239934121565</v>
      </c>
      <c r="AR40" t="n">
        <v>0.2142868711998063</v>
      </c>
      <c r="AS40" t="n">
        <v>0.1203168577231609</v>
      </c>
      <c r="AT40" t="n">
        <v>0.2402334970778492</v>
      </c>
      <c r="AU40" t="n">
        <v>0.2070387805870272</v>
      </c>
      <c r="AV40" t="n">
        <v>8.648724940171061</v>
      </c>
      <c r="AW40" t="n">
        <v>93.71215705365837</v>
      </c>
      <c r="AX40" t="n">
        <v>3840.532446244992</v>
      </c>
      <c r="AY40" t="n">
        <v>169165.5742266505</v>
      </c>
      <c r="AZ40" t="n">
        <v>177557.1863334557</v>
      </c>
      <c r="BA40" t="n">
        <v>22188.33752137756</v>
      </c>
      <c r="BB40" t="n">
        <v>14618.76323782335</v>
      </c>
      <c r="BC40" t="n">
        <v>36807.10075920092</v>
      </c>
      <c r="BD40" t="n">
        <v>2.900087140813877</v>
      </c>
      <c r="BE40" t="n">
        <v>0.641031754762254</v>
      </c>
      <c r="BF40" t="n">
        <v>8.148455053284097</v>
      </c>
      <c r="BG40" t="n">
        <v>8.134721989629872</v>
      </c>
      <c r="BH40" t="n">
        <v>102.4787318902984</v>
      </c>
      <c r="BI40" t="n">
        <v>367.5821524362702</v>
      </c>
      <c r="BJ40" t="n">
        <v>59699.83975528873</v>
      </c>
      <c r="BK40" t="n">
        <v>13222.08640432586</v>
      </c>
      <c r="BL40" t="n">
        <v>12752.45286541926</v>
      </c>
      <c r="BM40" t="n">
        <v>12743.41971862102</v>
      </c>
      <c r="BN40" t="n">
        <v>3026.968567126109</v>
      </c>
      <c r="BO40" t="n">
        <v>10873.73271001941</v>
      </c>
      <c r="BP40" t="n">
        <v>1.024473028632348</v>
      </c>
      <c r="BQ40" t="n">
        <v>12.37224313217093</v>
      </c>
      <c r="BR40" t="n">
        <v>331.8745557875969</v>
      </c>
      <c r="BS40" t="n">
        <v>21070.23785494956</v>
      </c>
      <c r="BT40" t="n">
        <v>19360.4638435388</v>
      </c>
      <c r="BU40" t="n">
        <v>9820.474178033248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200</v>
      </c>
      <c r="C41" t="n">
        <v>72</v>
      </c>
      <c r="D41" t="n">
        <v>968.8648011096669</v>
      </c>
      <c r="E41" t="n">
        <v>9.276850260157165</v>
      </c>
      <c r="F41" t="n">
        <v>119.4410148515288</v>
      </c>
      <c r="G41" t="n">
        <v>3563.995730272478</v>
      </c>
      <c r="H41" t="n">
        <v>210272.8365433268</v>
      </c>
      <c r="I41" t="n">
        <v>181624.0797739219</v>
      </c>
      <c r="J41" t="n">
        <v>47.5701149352395</v>
      </c>
      <c r="K41" t="n">
        <v>14.88923421136291</v>
      </c>
      <c r="L41" t="n">
        <v>-31.65941342479812</v>
      </c>
      <c r="M41" t="n">
        <v>1.291047414001651</v>
      </c>
      <c r="N41" t="n">
        <v>8.148421488639496</v>
      </c>
      <c r="O41" t="n">
        <v>102.4787318902984</v>
      </c>
      <c r="P41" t="n">
        <v>0.635267498341327</v>
      </c>
      <c r="Q41" t="n">
        <v>7.89391237306047</v>
      </c>
      <c r="R41" t="n">
        <v>359.9573034171478</v>
      </c>
      <c r="S41" t="n">
        <v>9.244415913660164</v>
      </c>
      <c r="T41" t="n">
        <v>35.3884921420017</v>
      </c>
      <c r="U41" t="n">
        <v>914.8014234298752</v>
      </c>
      <c r="V41" t="n">
        <v>94.66666666666667</v>
      </c>
      <c r="W41" t="n">
        <v>444.6666666666667</v>
      </c>
      <c r="X41" t="n">
        <v>18.66666666666667</v>
      </c>
      <c r="Y41" t="n">
        <v>0</v>
      </c>
      <c r="Z41" t="n">
        <v>0.1137498256134977</v>
      </c>
      <c r="AA41" t="n">
        <v>1.627779780048535</v>
      </c>
      <c r="AB41" t="n">
        <v>67.58135917746172</v>
      </c>
      <c r="AC41" t="n">
        <v>4162.753791753375</v>
      </c>
      <c r="AD41" t="n">
        <v>4195.965488313868</v>
      </c>
      <c r="AE41" t="n">
        <v>1.096203418075507</v>
      </c>
      <c r="AF41" t="n">
        <v>15.8614614325471</v>
      </c>
      <c r="AG41" t="n">
        <v>218.3774877742074</v>
      </c>
      <c r="AH41" t="n">
        <v>31019.85545136359</v>
      </c>
      <c r="AI41" t="n">
        <v>20309.35288416687</v>
      </c>
      <c r="AJ41" t="n">
        <v>6.146075063661551</v>
      </c>
      <c r="AK41" t="n">
        <v>-6.017649488028564</v>
      </c>
      <c r="AL41" t="n">
        <v>-23.56633259459062</v>
      </c>
      <c r="AM41" t="n">
        <v>0.6557799156603241</v>
      </c>
      <c r="AN41" t="n">
        <v>0.2545091155790298</v>
      </c>
      <c r="AO41" t="n">
        <v>-257.4785715268495</v>
      </c>
      <c r="AP41" t="n">
        <v>875284.200250669</v>
      </c>
      <c r="AQ41" t="n">
        <v>0.2181245321602522</v>
      </c>
      <c r="AR41" t="n">
        <v>0.2142914469125424</v>
      </c>
      <c r="AS41" t="n">
        <v>0.1203171548957781</v>
      </c>
      <c r="AT41" t="n">
        <v>0.2402307120511411</v>
      </c>
      <c r="AU41" t="n">
        <v>0.2070361539802863</v>
      </c>
      <c r="AV41" t="n">
        <v>8.648701951333496</v>
      </c>
      <c r="AW41" t="n">
        <v>93.71186516444386</v>
      </c>
      <c r="AX41" t="n">
        <v>3840.521357486747</v>
      </c>
      <c r="AY41" t="n">
        <v>169165.2304316845</v>
      </c>
      <c r="AZ41" t="n">
        <v>177556.7227605965</v>
      </c>
      <c r="BA41" t="n">
        <v>22074.65925257899</v>
      </c>
      <c r="BB41" t="n">
        <v>14010.56432786941</v>
      </c>
      <c r="BC41" t="n">
        <v>36085.2235804484</v>
      </c>
      <c r="BD41" t="n">
        <v>1.291047414001651</v>
      </c>
      <c r="BE41" t="n">
        <v>0.635267498341327</v>
      </c>
      <c r="BF41" t="n">
        <v>8.148421488639496</v>
      </c>
      <c r="BG41" t="n">
        <v>7.89391237306047</v>
      </c>
      <c r="BH41" t="n">
        <v>102.4787318902984</v>
      </c>
      <c r="BI41" t="n">
        <v>359.9573034171478</v>
      </c>
      <c r="BJ41" t="n">
        <v>26587.33076523359</v>
      </c>
      <c r="BK41" t="n">
        <v>13103.45744884755</v>
      </c>
      <c r="BL41" t="n">
        <v>12752.40015669625</v>
      </c>
      <c r="BM41" t="n">
        <v>12365.26464903</v>
      </c>
      <c r="BN41" t="n">
        <v>3026.968567126109</v>
      </c>
      <c r="BO41" t="n">
        <v>10649.31351796194</v>
      </c>
      <c r="BP41" t="n">
        <v>0.9134814132258343</v>
      </c>
      <c r="BQ41" t="n">
        <v>12.14112639393312</v>
      </c>
      <c r="BR41" t="n">
        <v>331.8745557875969</v>
      </c>
      <c r="BS41" t="n">
        <v>18786.13585191813</v>
      </c>
      <c r="BT41" t="n">
        <v>18997.52634535571</v>
      </c>
      <c r="BU41" t="n">
        <v>9820.474178033248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200</v>
      </c>
      <c r="C42" t="n">
        <v>72.33333333333333</v>
      </c>
      <c r="D42" t="n">
        <v>969.7933226683143</v>
      </c>
      <c r="E42" t="n">
        <v>9.297758987448626</v>
      </c>
      <c r="F42" t="n">
        <v>119.4410148515288</v>
      </c>
      <c r="G42" t="n">
        <v>3571.259264118763</v>
      </c>
      <c r="H42" t="n">
        <v>210272.6524914658</v>
      </c>
      <c r="I42" t="n">
        <v>181832.6295978473</v>
      </c>
      <c r="J42" t="n">
        <v>32.92891149108778</v>
      </c>
      <c r="K42" t="n">
        <v>14.88923421136291</v>
      </c>
      <c r="L42" t="n">
        <v>-46.70594617015048</v>
      </c>
      <c r="M42" t="n">
        <v>0.4831761387187425</v>
      </c>
      <c r="N42" t="n">
        <v>8.148421488639496</v>
      </c>
      <c r="O42" t="n">
        <v>102.4787318902984</v>
      </c>
      <c r="P42" t="n">
        <v>1.552059938224979</v>
      </c>
      <c r="Q42" t="n">
        <v>7.782041928880496</v>
      </c>
      <c r="R42" t="n">
        <v>354.8742770737269</v>
      </c>
      <c r="S42" t="n">
        <v>10.97345184878538</v>
      </c>
      <c r="T42" t="n">
        <v>35.63457931399953</v>
      </c>
      <c r="U42" t="n">
        <v>926.9773538846903</v>
      </c>
      <c r="V42" t="n">
        <v>95.66666666666667</v>
      </c>
      <c r="W42" t="n">
        <v>450.3333333333333</v>
      </c>
      <c r="X42" t="n">
        <v>19</v>
      </c>
      <c r="Y42" t="n">
        <v>0</v>
      </c>
      <c r="Z42" t="n">
        <v>0.122496289192524</v>
      </c>
      <c r="AA42" t="n">
        <v>1.627779780048535</v>
      </c>
      <c r="AB42" t="n">
        <v>68.01153162449448</v>
      </c>
      <c r="AC42" t="n">
        <v>4162.767582813514</v>
      </c>
      <c r="AD42" t="n">
        <v>4196.005022484157</v>
      </c>
      <c r="AE42" t="n">
        <v>1.099508008491331</v>
      </c>
      <c r="AF42" t="n">
        <v>15.8614614325471</v>
      </c>
      <c r="AG42" t="n">
        <v>218.8075640381934</v>
      </c>
      <c r="AH42" t="n">
        <v>31019.86058418639</v>
      </c>
      <c r="AI42" t="n">
        <v>20309.36759887674</v>
      </c>
      <c r="AJ42" t="n">
        <v>-5.571054296575483</v>
      </c>
      <c r="AK42" t="n">
        <v>-6.372989830688568</v>
      </c>
      <c r="AL42" t="n">
        <v>-22.57684501874375</v>
      </c>
      <c r="AM42" t="n">
        <v>-1.068883799506236</v>
      </c>
      <c r="AN42" t="n">
        <v>0.3663795597590049</v>
      </c>
      <c r="AO42" t="n">
        <v>-252.3955451834285</v>
      </c>
      <c r="AP42" t="n">
        <v>875297.4034167654</v>
      </c>
      <c r="AQ42" t="n">
        <v>0.2181233181126928</v>
      </c>
      <c r="AR42" t="n">
        <v>0.2142859082380416</v>
      </c>
      <c r="AS42" t="n">
        <v>0.1196135608186992</v>
      </c>
      <c r="AT42" t="n">
        <v>0.2402282759222697</v>
      </c>
      <c r="AU42" t="n">
        <v>0.2077489369082968</v>
      </c>
      <c r="AV42" t="n">
        <v>8.675385438103433</v>
      </c>
      <c r="AW42" t="n">
        <v>93.68690987063731</v>
      </c>
      <c r="AX42" t="n">
        <v>3858.335016667873</v>
      </c>
      <c r="AY42" t="n">
        <v>169114.3213367156</v>
      </c>
      <c r="AZ42" t="n">
        <v>177492.4990635817</v>
      </c>
      <c r="BA42" t="n">
        <v>40915.59706123861</v>
      </c>
      <c r="BB42" t="n">
        <v>13710.64569635021</v>
      </c>
      <c r="BC42" t="n">
        <v>54626.24275758882</v>
      </c>
      <c r="BD42" t="n">
        <v>0.4831761387187425</v>
      </c>
      <c r="BE42" t="n">
        <v>1.552059938224979</v>
      </c>
      <c r="BF42" t="n">
        <v>8.148421488639496</v>
      </c>
      <c r="BG42" t="n">
        <v>7.782041928880496</v>
      </c>
      <c r="BH42" t="n">
        <v>102.4787318902984</v>
      </c>
      <c r="BI42" t="n">
        <v>354.8742770737269</v>
      </c>
      <c r="BJ42" t="n">
        <v>9962.107397622858</v>
      </c>
      <c r="BK42" t="n">
        <v>31970.17490883522</v>
      </c>
      <c r="BL42" t="n">
        <v>12752.40015669625</v>
      </c>
      <c r="BM42" t="n">
        <v>12189.58917668809</v>
      </c>
      <c r="BN42" t="n">
        <v>3026.968567126109</v>
      </c>
      <c r="BO42" t="n">
        <v>10499.69463754335</v>
      </c>
      <c r="BP42" t="n">
        <v>0.8544337975732641</v>
      </c>
      <c r="BQ42" t="n">
        <v>12.14112639393312</v>
      </c>
      <c r="BR42" t="n">
        <v>331.8745557875969</v>
      </c>
      <c r="BS42" t="n">
        <v>17570.99201702312</v>
      </c>
      <c r="BT42" t="n">
        <v>18997.52634535571</v>
      </c>
      <c r="BU42" t="n">
        <v>9820.474178033248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200</v>
      </c>
      <c r="C43" t="n">
        <v>73</v>
      </c>
      <c r="D43" t="n">
        <v>980.6787860631088</v>
      </c>
      <c r="E43" t="n">
        <v>9.446137448103212</v>
      </c>
      <c r="F43" t="n">
        <v>120.5609047639785</v>
      </c>
      <c r="G43" t="n">
        <v>3571.379591499207</v>
      </c>
      <c r="H43" t="n">
        <v>212407.9610144742</v>
      </c>
      <c r="I43" t="n">
        <v>184715.5111774671</v>
      </c>
      <c r="J43" t="n">
        <v>33.15726921890633</v>
      </c>
      <c r="K43" t="n">
        <v>14.88923421136291</v>
      </c>
      <c r="L43" t="n">
        <v>-46.70594617015048</v>
      </c>
      <c r="M43" t="n">
        <v>0.4815004327803447</v>
      </c>
      <c r="N43" t="n">
        <v>8.148421488639496</v>
      </c>
      <c r="O43" t="n">
        <v>102.4787318902984</v>
      </c>
      <c r="P43" t="n">
        <v>2.009155203139533</v>
      </c>
      <c r="Q43" t="n">
        <v>7.64613609904811</v>
      </c>
      <c r="R43" t="n">
        <v>351.1289920599826</v>
      </c>
      <c r="S43" t="n">
        <v>11.4370108396722</v>
      </c>
      <c r="T43" t="n">
        <v>35.77048514383191</v>
      </c>
      <c r="U43" t="n">
        <v>930.7226388984345</v>
      </c>
      <c r="V43" t="n">
        <v>96</v>
      </c>
      <c r="W43" t="n">
        <v>455.3333333333333</v>
      </c>
      <c r="X43" t="n">
        <v>19</v>
      </c>
      <c r="Y43" t="n">
        <v>0</v>
      </c>
      <c r="Z43" t="n">
        <v>0.1231809888093777</v>
      </c>
      <c r="AA43" t="n">
        <v>1.629764088182569</v>
      </c>
      <c r="AB43" t="n">
        <v>68.01514082805339</v>
      </c>
      <c r="AC43" t="n">
        <v>4210.343798341112</v>
      </c>
      <c r="AD43" t="n">
        <v>4280.617104147376</v>
      </c>
      <c r="AE43" t="n">
        <v>1.100182006106209</v>
      </c>
      <c r="AF43" t="n">
        <v>15.86344574068114</v>
      </c>
      <c r="AG43" t="n">
        <v>218.8111732417523</v>
      </c>
      <c r="AH43" t="n">
        <v>31067.42293073127</v>
      </c>
      <c r="AI43" t="n">
        <v>20393.96911984378</v>
      </c>
      <c r="AJ43" t="n">
        <v>-10.42184779898192</v>
      </c>
      <c r="AK43" t="n">
        <v>-6.680529184653024</v>
      </c>
      <c r="AL43" t="n">
        <v>-28.95365665161806</v>
      </c>
      <c r="AM43" t="n">
        <v>-1.527654770359188</v>
      </c>
      <c r="AN43" t="n">
        <v>0.50228538959139</v>
      </c>
      <c r="AO43" t="n">
        <v>-248.6502601696842</v>
      </c>
      <c r="AP43" t="n">
        <v>876138.9976296403</v>
      </c>
      <c r="AQ43" t="n">
        <v>0.2183889173409101</v>
      </c>
      <c r="AR43" t="n">
        <v>0.2140800712866427</v>
      </c>
      <c r="AS43" t="n">
        <v>0.119980981012983</v>
      </c>
      <c r="AT43" t="n">
        <v>0.2399990471460568</v>
      </c>
      <c r="AU43" t="n">
        <v>0.2075509832134075</v>
      </c>
      <c r="AV43" t="n">
        <v>8.822938990641727</v>
      </c>
      <c r="AW43" t="n">
        <v>94.80584956081402</v>
      </c>
      <c r="AX43" t="n">
        <v>3858.11968646314</v>
      </c>
      <c r="AY43" t="n">
        <v>171244.2065140609</v>
      </c>
      <c r="AZ43" t="n">
        <v>180366.0664338669</v>
      </c>
      <c r="BA43" t="n">
        <v>50306.29250848748</v>
      </c>
      <c r="BB43" t="n">
        <v>13402.77313267081</v>
      </c>
      <c r="BC43" t="n">
        <v>63709.0656411583</v>
      </c>
      <c r="BD43" t="n">
        <v>0.4815004327803447</v>
      </c>
      <c r="BE43" t="n">
        <v>2.009155203139533</v>
      </c>
      <c r="BF43" t="n">
        <v>8.148421488639496</v>
      </c>
      <c r="BG43" t="n">
        <v>7.64613609904811</v>
      </c>
      <c r="BH43" t="n">
        <v>102.4787318902984</v>
      </c>
      <c r="BI43" t="n">
        <v>351.1289920599826</v>
      </c>
      <c r="BJ43" t="n">
        <v>9927.622961331272</v>
      </c>
      <c r="BK43" t="n">
        <v>41376.77268758306</v>
      </c>
      <c r="BL43" t="n">
        <v>12752.40015669625</v>
      </c>
      <c r="BM43" t="n">
        <v>11976.21123023952</v>
      </c>
      <c r="BN43" t="n">
        <v>3026.968567126109</v>
      </c>
      <c r="BO43" t="n">
        <v>10389.52534693414</v>
      </c>
      <c r="BP43" t="n">
        <v>0.8526578935986077</v>
      </c>
      <c r="BQ43" t="n">
        <v>12.14112639393312</v>
      </c>
      <c r="BR43" t="n">
        <v>331.8745557875969</v>
      </c>
      <c r="BS43" t="n">
        <v>17534.44560033346</v>
      </c>
      <c r="BT43" t="n">
        <v>18997.52634535571</v>
      </c>
      <c r="BU43" t="n">
        <v>9820.474178033248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200</v>
      </c>
      <c r="C44" t="n">
        <v>73</v>
      </c>
      <c r="D44" t="n">
        <v>982.0859378833376</v>
      </c>
      <c r="E44" t="n">
        <v>9.451484172755473</v>
      </c>
      <c r="F44" t="n">
        <v>121.9370092854449</v>
      </c>
      <c r="G44" t="n">
        <v>3606.281355362025</v>
      </c>
      <c r="H44" t="n">
        <v>212407.8394265975</v>
      </c>
      <c r="I44" t="n">
        <v>182705.5778295456</v>
      </c>
      <c r="J44" t="n">
        <v>29.92610437777158</v>
      </c>
      <c r="K44" t="n">
        <v>14.88923421136291</v>
      </c>
      <c r="L44" t="n">
        <v>-46.70594617015048</v>
      </c>
      <c r="M44" t="n">
        <v>0.4815004327803447</v>
      </c>
      <c r="N44" t="n">
        <v>8.138109035374269</v>
      </c>
      <c r="O44" t="n">
        <v>86.98107764543549</v>
      </c>
      <c r="P44" t="n">
        <v>2.007958198131066</v>
      </c>
      <c r="Q44" t="n">
        <v>7.558192786447591</v>
      </c>
      <c r="R44" t="n">
        <v>350.2504358392721</v>
      </c>
      <c r="S44" t="n">
        <v>11.44020220193081</v>
      </c>
      <c r="T44" t="n">
        <v>37.19017438206456</v>
      </c>
      <c r="U44" t="n">
        <v>948.4969726461965</v>
      </c>
      <c r="V44" t="n">
        <v>97.33333333333333</v>
      </c>
      <c r="W44" t="n">
        <v>457.6666666666667</v>
      </c>
      <c r="X44" t="n">
        <v>20.33333333333333</v>
      </c>
      <c r="Y44" t="n">
        <v>0</v>
      </c>
      <c r="Z44" t="n">
        <v>0.1237648905013818</v>
      </c>
      <c r="AA44" t="n">
        <v>1.630359331529977</v>
      </c>
      <c r="AB44" t="n">
        <v>69.16524636555546</v>
      </c>
      <c r="AC44" t="n">
        <v>4210.351808319655</v>
      </c>
      <c r="AD44" t="n">
        <v>4282.448210707098</v>
      </c>
      <c r="AE44" t="n">
        <v>1.100416067617327</v>
      </c>
      <c r="AF44" t="n">
        <v>15.86371647622013</v>
      </c>
      <c r="AG44" t="n">
        <v>219.8625072153177</v>
      </c>
      <c r="AH44" t="n">
        <v>31067.42590544969</v>
      </c>
      <c r="AI44" t="n">
        <v>20395.79871290378</v>
      </c>
      <c r="AJ44" t="n">
        <v>-18.70919217274492</v>
      </c>
      <c r="AK44" t="n">
        <v>-6.603218683646678</v>
      </c>
      <c r="AL44" t="n">
        <v>-44.32477333586149</v>
      </c>
      <c r="AM44" t="n">
        <v>-1.526457765350721</v>
      </c>
      <c r="AN44" t="n">
        <v>0.5799162489266824</v>
      </c>
      <c r="AO44" t="n">
        <v>-263.2693581938366</v>
      </c>
      <c r="AP44" t="n">
        <v>885743.4328449965</v>
      </c>
      <c r="AQ44" t="n">
        <v>0.2194171366631204</v>
      </c>
      <c r="AR44" t="n">
        <v>0.2137026884860774</v>
      </c>
      <c r="AS44" t="n">
        <v>0.1185160698604761</v>
      </c>
      <c r="AT44" t="n">
        <v>0.2398074117449523</v>
      </c>
      <c r="AU44" t="n">
        <v>0.2085566932453738</v>
      </c>
      <c r="AV44" t="n">
        <v>8.829067191440313</v>
      </c>
      <c r="AW44" t="n">
        <v>94.85493377761675</v>
      </c>
      <c r="AX44" t="n">
        <v>3894.705301480519</v>
      </c>
      <c r="AY44" t="n">
        <v>171227.3570522313</v>
      </c>
      <c r="AZ44" t="n">
        <v>180410.5474616436</v>
      </c>
      <c r="BA44" t="n">
        <v>50251.81955766309</v>
      </c>
      <c r="BB44" t="n">
        <v>13268.75958521858</v>
      </c>
      <c r="BC44" t="n">
        <v>63520.57914288167</v>
      </c>
      <c r="BD44" t="n">
        <v>0.4815004327803447</v>
      </c>
      <c r="BE44" t="n">
        <v>2.007958198131066</v>
      </c>
      <c r="BF44" t="n">
        <v>8.138109035374269</v>
      </c>
      <c r="BG44" t="n">
        <v>7.558192786447591</v>
      </c>
      <c r="BH44" t="n">
        <v>86.98107764543549</v>
      </c>
      <c r="BI44" t="n">
        <v>350.2504358392721</v>
      </c>
      <c r="BJ44" t="n">
        <v>9927.622961331272</v>
      </c>
      <c r="BK44" t="n">
        <v>41352.14519531754</v>
      </c>
      <c r="BL44" t="n">
        <v>12736.2147736346</v>
      </c>
      <c r="BM44" t="n">
        <v>11838.14736280336</v>
      </c>
      <c r="BN44" t="n">
        <v>2572.267391581831</v>
      </c>
      <c r="BO44" t="n">
        <v>10363.70163146271</v>
      </c>
      <c r="BP44" t="n">
        <v>0.8526578935986077</v>
      </c>
      <c r="BQ44" t="n">
        <v>12.02744654707766</v>
      </c>
      <c r="BR44" t="n">
        <v>326.7076857203353</v>
      </c>
      <c r="BS44" t="n">
        <v>17534.44560033346</v>
      </c>
      <c r="BT44" t="n">
        <v>18819.10596172604</v>
      </c>
      <c r="BU44" t="n">
        <v>9668.878210259792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200</v>
      </c>
      <c r="C45" t="n">
        <v>73</v>
      </c>
      <c r="D45" t="n">
        <v>986.7421687896949</v>
      </c>
      <c r="E45" t="n">
        <v>9.456165482119397</v>
      </c>
      <c r="F45" t="n">
        <v>122.5437227724044</v>
      </c>
      <c r="G45" t="n">
        <v>3611.149766734098</v>
      </c>
      <c r="H45" t="n">
        <v>212468.8389458732</v>
      </c>
      <c r="I45" t="n">
        <v>185676.06339246</v>
      </c>
      <c r="J45" t="n">
        <v>28.93293727860824</v>
      </c>
      <c r="K45" t="n">
        <v>14.88923421136291</v>
      </c>
      <c r="L45" t="n">
        <v>-46.70594617015048</v>
      </c>
      <c r="M45" t="n">
        <v>0.4815004327803447</v>
      </c>
      <c r="N45" t="n">
        <v>8.132952808741654</v>
      </c>
      <c r="O45" t="n">
        <v>79.23225052300404</v>
      </c>
      <c r="P45" t="n">
        <v>2.007958198131066</v>
      </c>
      <c r="Q45" t="n">
        <v>7.548191085533703</v>
      </c>
      <c r="R45" t="n">
        <v>347.05781135809</v>
      </c>
      <c r="S45" t="n">
        <v>11.44573202815756</v>
      </c>
      <c r="T45" t="n">
        <v>37.92546893349521</v>
      </c>
      <c r="U45" t="n">
        <v>960.1374858909044</v>
      </c>
      <c r="V45" t="n">
        <v>98</v>
      </c>
      <c r="W45" t="n">
        <v>459.3333333333333</v>
      </c>
      <c r="X45" t="n">
        <v>21.66666666666667</v>
      </c>
      <c r="Y45" t="n">
        <v>0</v>
      </c>
      <c r="Z45" t="n">
        <v>0.1245922325381994</v>
      </c>
      <c r="AA45" t="n">
        <v>1.631305120725566</v>
      </c>
      <c r="AB45" t="n">
        <v>69.36625846351498</v>
      </c>
      <c r="AC45" t="n">
        <v>4211.832970543618</v>
      </c>
      <c r="AD45" t="n">
        <v>4400.778091183309</v>
      </c>
      <c r="AE45" t="n">
        <v>1.10072382499549</v>
      </c>
      <c r="AF45" t="n">
        <v>15.8640726856035</v>
      </c>
      <c r="AG45" t="n">
        <v>220.0141335313089</v>
      </c>
      <c r="AH45" t="n">
        <v>31068.8869212836</v>
      </c>
      <c r="AI45" t="n">
        <v>20514.12836058149</v>
      </c>
      <c r="AJ45" t="n">
        <v>-19.95071116540671</v>
      </c>
      <c r="AK45" t="n">
        <v>-6.342336523844618</v>
      </c>
      <c r="AL45" t="n">
        <v>-46.52017205301264</v>
      </c>
      <c r="AM45" t="n">
        <v>-1.526457765350721</v>
      </c>
      <c r="AN45" t="n">
        <v>0.5847617232079561</v>
      </c>
      <c r="AO45" t="n">
        <v>-267.825560835086</v>
      </c>
      <c r="AP45" t="n">
        <v>886721.3062362062</v>
      </c>
      <c r="AQ45" t="n">
        <v>0.219221149681432</v>
      </c>
      <c r="AR45" t="n">
        <v>0.2169987612901846</v>
      </c>
      <c r="AS45" t="n">
        <v>0.1193496634073393</v>
      </c>
      <c r="AT45" t="n">
        <v>0.2395405060324042</v>
      </c>
      <c r="AU45" t="n">
        <v>0.2048899195886399</v>
      </c>
      <c r="AV45" t="n">
        <v>8.794203384740891</v>
      </c>
      <c r="AW45" t="n">
        <v>94.48205223127512</v>
      </c>
      <c r="AX45" t="n">
        <v>3884.615485278491</v>
      </c>
      <c r="AY45" t="n">
        <v>170578.2559068727</v>
      </c>
      <c r="AZ45" t="n">
        <v>187303.6070050081</v>
      </c>
      <c r="BA45" t="n">
        <v>50141.78533291966</v>
      </c>
      <c r="BB45" t="n">
        <v>13268.75958521858</v>
      </c>
      <c r="BC45" t="n">
        <v>63410.54491813824</v>
      </c>
      <c r="BD45" t="n">
        <v>0.4815004327803447</v>
      </c>
      <c r="BE45" t="n">
        <v>2.007958198131066</v>
      </c>
      <c r="BF45" t="n">
        <v>8.132952808741654</v>
      </c>
      <c r="BG45" t="n">
        <v>7.548191085533703</v>
      </c>
      <c r="BH45" t="n">
        <v>79.23225052300404</v>
      </c>
      <c r="BI45" t="n">
        <v>347.05781135809</v>
      </c>
      <c r="BJ45" t="n">
        <v>9927.622961331272</v>
      </c>
      <c r="BK45" t="n">
        <v>41352.14519531754</v>
      </c>
      <c r="BL45" t="n">
        <v>12728.12208210378</v>
      </c>
      <c r="BM45" t="n">
        <v>11822.44970518535</v>
      </c>
      <c r="BN45" t="n">
        <v>2344.916803809692</v>
      </c>
      <c r="BO45" t="n">
        <v>10269.97319121045</v>
      </c>
      <c r="BP45" t="n">
        <v>0.8526578935986077</v>
      </c>
      <c r="BQ45" t="n">
        <v>11.97060662364993</v>
      </c>
      <c r="BR45" t="n">
        <v>324.1242506867045</v>
      </c>
      <c r="BS45" t="n">
        <v>17534.44560033346</v>
      </c>
      <c r="BT45" t="n">
        <v>18729.89576991121</v>
      </c>
      <c r="BU45" t="n">
        <v>9593.080226373064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200</v>
      </c>
      <c r="C46" t="n">
        <v>73</v>
      </c>
      <c r="D46" t="n">
        <v>986.845920100002</v>
      </c>
      <c r="E46" t="n">
        <v>9.368711774647116</v>
      </c>
      <c r="F46" t="n">
        <v>123.7079421775652</v>
      </c>
      <c r="G46" t="n">
        <v>3611.151099900012</v>
      </c>
      <c r="H46" t="n">
        <v>212467.4744937954</v>
      </c>
      <c r="I46" t="n">
        <v>185764.0102293149</v>
      </c>
      <c r="J46" t="n">
        <v>30.30817009491945</v>
      </c>
      <c r="K46" t="n">
        <v>14.88923421136291</v>
      </c>
      <c r="L46" t="n">
        <v>-46.70594617015048</v>
      </c>
      <c r="M46" t="n">
        <v>0.4815004327803447</v>
      </c>
      <c r="N46" t="n">
        <v>9.649039821721773</v>
      </c>
      <c r="O46" t="n">
        <v>79.23225052300404</v>
      </c>
      <c r="P46" t="n">
        <v>2.155732481707117</v>
      </c>
      <c r="Q46" t="n">
        <v>7.548191085533703</v>
      </c>
      <c r="R46" t="n">
        <v>341.7121727758504</v>
      </c>
      <c r="S46" t="n">
        <v>11.69391171197473</v>
      </c>
      <c r="T46" t="n">
        <v>40.66061015546425</v>
      </c>
      <c r="U46" t="n">
        <v>1153.871426356723</v>
      </c>
      <c r="V46" t="n">
        <v>98.66666666666667</v>
      </c>
      <c r="W46" t="n">
        <v>463.3333333333333</v>
      </c>
      <c r="X46" t="n">
        <v>23.33333333333333</v>
      </c>
      <c r="Y46" t="n">
        <v>0</v>
      </c>
      <c r="Z46" t="n">
        <v>0.1255973547374426</v>
      </c>
      <c r="AA46" t="n">
        <v>1.632493779682229</v>
      </c>
      <c r="AB46" t="n">
        <v>69.3675916294293</v>
      </c>
      <c r="AC46" t="n">
        <v>4211.886467679684</v>
      </c>
      <c r="AD46" t="n">
        <v>4403.31179166669</v>
      </c>
      <c r="AE46" t="n">
        <v>1.101096660090864</v>
      </c>
      <c r="AF46" t="n">
        <v>15.86451782510571</v>
      </c>
      <c r="AG46" t="n">
        <v>220.0146280466198</v>
      </c>
      <c r="AH46" t="n">
        <v>31068.906765259</v>
      </c>
      <c r="AI46" t="n">
        <v>20516.66205305898</v>
      </c>
      <c r="AJ46" t="n">
        <v>-19.07403570532108</v>
      </c>
      <c r="AK46" t="n">
        <v>-6.269655272962698</v>
      </c>
      <c r="AL46" t="n">
        <v>-43.56867152125937</v>
      </c>
      <c r="AM46" t="n">
        <v>-1.674232048926772</v>
      </c>
      <c r="AN46" t="n">
        <v>2.100848736188075</v>
      </c>
      <c r="AO46" t="n">
        <v>-262.4799222528464</v>
      </c>
      <c r="AP46" t="n">
        <v>890977.4534099391</v>
      </c>
      <c r="AQ46" t="n">
        <v>0.2183748759236396</v>
      </c>
      <c r="AR46" t="n">
        <v>0.2157635372428794</v>
      </c>
      <c r="AS46" t="n">
        <v>0.1189877731343476</v>
      </c>
      <c r="AT46" t="n">
        <v>0.2384653158794111</v>
      </c>
      <c r="AU46" t="n">
        <v>0.2084084978197223</v>
      </c>
      <c r="AV46" t="n">
        <v>8.79185100675981</v>
      </c>
      <c r="AW46" t="n">
        <v>94.47216339553192</v>
      </c>
      <c r="AX46" t="n">
        <v>3883.98139873736</v>
      </c>
      <c r="AY46" t="n">
        <v>170510.5668016808</v>
      </c>
      <c r="AZ46" t="n">
        <v>187149.6858220325</v>
      </c>
      <c r="BA46" t="n">
        <v>53049.4041743594</v>
      </c>
      <c r="BB46" t="n">
        <v>13242.56996413378</v>
      </c>
      <c r="BC46" t="n">
        <v>66291.97413849317</v>
      </c>
      <c r="BD46" t="n">
        <v>0.4815004327803447</v>
      </c>
      <c r="BE46" t="n">
        <v>2.155732481707117</v>
      </c>
      <c r="BF46" t="n">
        <v>9.649039821721773</v>
      </c>
      <c r="BG46" t="n">
        <v>7.548191085533703</v>
      </c>
      <c r="BH46" t="n">
        <v>79.23225052300404</v>
      </c>
      <c r="BI46" t="n">
        <v>341.7121727758504</v>
      </c>
      <c r="BJ46" t="n">
        <v>9927.622961331272</v>
      </c>
      <c r="BK46" t="n">
        <v>44391.88585236081</v>
      </c>
      <c r="BL46" t="n">
        <v>15107.05352225918</v>
      </c>
      <c r="BM46" t="n">
        <v>11822.44970518535</v>
      </c>
      <c r="BN46" t="n">
        <v>2344.916803809692</v>
      </c>
      <c r="BO46" t="n">
        <v>10113.03698733842</v>
      </c>
      <c r="BP46" t="n">
        <v>0.8526578935986077</v>
      </c>
      <c r="BQ46" t="n">
        <v>12.25285999511744</v>
      </c>
      <c r="BR46" t="n">
        <v>324.1242506867045</v>
      </c>
      <c r="BS46" t="n">
        <v>17534.44560033346</v>
      </c>
      <c r="BT46" t="n">
        <v>19172.78685315719</v>
      </c>
      <c r="BU46" t="n">
        <v>9593.080226373064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200</v>
      </c>
      <c r="C47" t="n">
        <v>73</v>
      </c>
      <c r="D47" t="n">
        <v>986.845920100002</v>
      </c>
      <c r="E47" t="n">
        <v>9.326179619289029</v>
      </c>
      <c r="F47" t="n">
        <v>124.3029146181658</v>
      </c>
      <c r="G47" t="n">
        <v>3610.236245312396</v>
      </c>
      <c r="H47" t="n">
        <v>212466.9442161599</v>
      </c>
      <c r="I47" t="n">
        <v>185762.5483419755</v>
      </c>
      <c r="J47" t="n">
        <v>31.4731766999828</v>
      </c>
      <c r="K47" t="n">
        <v>14.88923421136291</v>
      </c>
      <c r="L47" t="n">
        <v>-46.70594617015048</v>
      </c>
      <c r="M47" t="n">
        <v>0.4109920719043257</v>
      </c>
      <c r="N47" t="n">
        <v>10.40708332821183</v>
      </c>
      <c r="O47" t="n">
        <v>79.23225052300404</v>
      </c>
      <c r="P47" t="n">
        <v>2.229619623495143</v>
      </c>
      <c r="Q47" t="n">
        <v>7.548191085533703</v>
      </c>
      <c r="R47" t="n">
        <v>335.1388742605573</v>
      </c>
      <c r="S47" t="n">
        <v>11.88868311884703</v>
      </c>
      <c r="T47" t="n">
        <v>42.0133257945236</v>
      </c>
      <c r="U47" t="n">
        <v>1255.555087191475</v>
      </c>
      <c r="V47" t="n">
        <v>99.66666666666667</v>
      </c>
      <c r="W47" t="n">
        <v>465.6666666666667</v>
      </c>
      <c r="X47" t="n">
        <v>24.66666666666667</v>
      </c>
      <c r="Y47" t="n">
        <v>0</v>
      </c>
      <c r="Z47" t="n">
        <v>0.1278072208918258</v>
      </c>
      <c r="AA47" t="n">
        <v>1.632914924449207</v>
      </c>
      <c r="AB47" t="n">
        <v>69.36894841948362</v>
      </c>
      <c r="AC47" t="n">
        <v>4211.905234686515</v>
      </c>
      <c r="AD47" t="n">
        <v>4403.358784383439</v>
      </c>
      <c r="AE47" t="n">
        <v>1.101916372503772</v>
      </c>
      <c r="AF47" t="n">
        <v>15.86467404162246</v>
      </c>
      <c r="AG47" t="n">
        <v>220.0151313249052</v>
      </c>
      <c r="AH47" t="n">
        <v>31068.91372656224</v>
      </c>
      <c r="AI47" t="n">
        <v>20516.67948421116</v>
      </c>
      <c r="AJ47" t="n">
        <v>-23.68450299462198</v>
      </c>
      <c r="AK47" t="n">
        <v>-4.676437833509592</v>
      </c>
      <c r="AL47" t="n">
        <v>-47.29151722918803</v>
      </c>
      <c r="AM47" t="n">
        <v>-1.818627551590817</v>
      </c>
      <c r="AN47" t="n">
        <v>2.858892242678135</v>
      </c>
      <c r="AO47" t="n">
        <v>-255.9066237375534</v>
      </c>
      <c r="AP47" t="n">
        <v>891094.9582139164</v>
      </c>
      <c r="AQ47" t="n">
        <v>0.2152299293245502</v>
      </c>
      <c r="AR47" t="n">
        <v>0.2188845581182474</v>
      </c>
      <c r="AS47" t="n">
        <v>0.1189721486191416</v>
      </c>
      <c r="AT47" t="n">
        <v>0.2384335611571882</v>
      </c>
      <c r="AU47" t="n">
        <v>0.2084798027808727</v>
      </c>
      <c r="AV47" t="n">
        <v>8.792051580770886</v>
      </c>
      <c r="AW47" t="n">
        <v>94.47439041254931</v>
      </c>
      <c r="AX47" t="n">
        <v>3884.090652461412</v>
      </c>
      <c r="AY47" t="n">
        <v>170513.8221008736</v>
      </c>
      <c r="AZ47" t="n">
        <v>187147.9912432978</v>
      </c>
      <c r="BA47" t="n">
        <v>54526.79765260522</v>
      </c>
      <c r="BB47" t="n">
        <v>13090.23109515804</v>
      </c>
      <c r="BC47" t="n">
        <v>67617.02874776325</v>
      </c>
      <c r="BD47" t="n">
        <v>0.4109920719043257</v>
      </c>
      <c r="BE47" t="n">
        <v>2.229619623495143</v>
      </c>
      <c r="BF47" t="n">
        <v>10.40708332821183</v>
      </c>
      <c r="BG47" t="n">
        <v>7.548191085533703</v>
      </c>
      <c r="BH47" t="n">
        <v>79.23225052300404</v>
      </c>
      <c r="BI47" t="n">
        <v>335.1388742605573</v>
      </c>
      <c r="BJ47" t="n">
        <v>8477.484554030278</v>
      </c>
      <c r="BK47" t="n">
        <v>45911.75618088245</v>
      </c>
      <c r="BL47" t="n">
        <v>16296.51924233688</v>
      </c>
      <c r="BM47" t="n">
        <v>11822.44970518535</v>
      </c>
      <c r="BN47" t="n">
        <v>2344.916803809692</v>
      </c>
      <c r="BO47" t="n">
        <v>9920.213514035917</v>
      </c>
      <c r="BP47" t="n">
        <v>0.8397600755360202</v>
      </c>
      <c r="BQ47" t="n">
        <v>12.39398668085119</v>
      </c>
      <c r="BR47" t="n">
        <v>324.1242506867045</v>
      </c>
      <c r="BS47" t="n">
        <v>17269.17746602203</v>
      </c>
      <c r="BT47" t="n">
        <v>19394.23239478017</v>
      </c>
      <c r="BU47" t="n">
        <v>9593.080226373064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200</v>
      </c>
      <c r="C48" t="n">
        <v>73</v>
      </c>
      <c r="D48" t="n">
        <v>986.845920100002</v>
      </c>
      <c r="E48" t="n">
        <v>9.327412037500091</v>
      </c>
      <c r="F48" t="n">
        <v>124.3029146181658</v>
      </c>
      <c r="G48" t="n">
        <v>3609.77848472711</v>
      </c>
      <c r="H48" t="n">
        <v>212465.331548945</v>
      </c>
      <c r="I48" t="n">
        <v>185761.8624036716</v>
      </c>
      <c r="J48" t="n">
        <v>33.35820000661262</v>
      </c>
      <c r="K48" t="n">
        <v>14.88923421136291</v>
      </c>
      <c r="L48" t="n">
        <v>-46.70594617015048</v>
      </c>
      <c r="M48" t="n">
        <v>0.3757378914663161</v>
      </c>
      <c r="N48" t="n">
        <v>10.40708332821183</v>
      </c>
      <c r="O48" t="n">
        <v>79.23225052300404</v>
      </c>
      <c r="P48" t="n">
        <v>2.229425061788705</v>
      </c>
      <c r="Q48" t="n">
        <v>7.509183193563916</v>
      </c>
      <c r="R48" t="n">
        <v>327.1977251701587</v>
      </c>
      <c r="S48" t="n">
        <v>11.92478504398554</v>
      </c>
      <c r="T48" t="n">
        <v>42.05233368649338</v>
      </c>
      <c r="U48" t="n">
        <v>1263.954341970709</v>
      </c>
      <c r="V48" t="n">
        <v>100</v>
      </c>
      <c r="W48" t="n">
        <v>468</v>
      </c>
      <c r="X48" t="n">
        <v>25</v>
      </c>
      <c r="Y48" t="n">
        <v>0</v>
      </c>
      <c r="Z48" t="n">
        <v>0.1287293614910322</v>
      </c>
      <c r="AA48" t="n">
        <v>1.632914924449207</v>
      </c>
      <c r="AB48" t="n">
        <v>69.3692935230322</v>
      </c>
      <c r="AC48" t="n">
        <v>4211.961154946314</v>
      </c>
      <c r="AD48" t="n">
        <v>4403.382667639082</v>
      </c>
      <c r="AE48" t="n">
        <v>1.102258424937181</v>
      </c>
      <c r="AF48" t="n">
        <v>15.86467404162246</v>
      </c>
      <c r="AG48" t="n">
        <v>220.0152593352202</v>
      </c>
      <c r="AH48" t="n">
        <v>31068.93446923529</v>
      </c>
      <c r="AI48" t="n">
        <v>20516.68834330024</v>
      </c>
      <c r="AJ48" t="n">
        <v>-25.99546281947171</v>
      </c>
      <c r="AK48" t="n">
        <v>-3.922141851880237</v>
      </c>
      <c r="AL48" t="n">
        <v>-47.80238116075774</v>
      </c>
      <c r="AM48" t="n">
        <v>-1.853687170322389</v>
      </c>
      <c r="AN48" t="n">
        <v>2.897900134647923</v>
      </c>
      <c r="AO48" t="n">
        <v>-247.9654746471548</v>
      </c>
      <c r="AP48" t="n">
        <v>890874.5771014551</v>
      </c>
      <c r="AQ48" t="n">
        <v>0.2153344090906905</v>
      </c>
      <c r="AR48" t="n">
        <v>0.2188220687594306</v>
      </c>
      <c r="AS48" t="n">
        <v>0.1188234087596704</v>
      </c>
      <c r="AT48" t="n">
        <v>0.2384923245176127</v>
      </c>
      <c r="AU48" t="n">
        <v>0.2085277888725958</v>
      </c>
      <c r="AV48" t="n">
        <v>8.792317621606594</v>
      </c>
      <c r="AW48" t="n">
        <v>94.47917926934498</v>
      </c>
      <c r="AX48" t="n">
        <v>3884.755885904491</v>
      </c>
      <c r="AY48" t="n">
        <v>170515.9407593821</v>
      </c>
      <c r="AZ48" t="n">
        <v>187151.5534681277</v>
      </c>
      <c r="BA48" t="n">
        <v>54357.20299794851</v>
      </c>
      <c r="BB48" t="n">
        <v>12959.47569178218</v>
      </c>
      <c r="BC48" t="n">
        <v>67316.67868973069</v>
      </c>
      <c r="BD48" t="n">
        <v>0.3757378914663161</v>
      </c>
      <c r="BE48" t="n">
        <v>2.229425061788705</v>
      </c>
      <c r="BF48" t="n">
        <v>10.40708332821183</v>
      </c>
      <c r="BG48" t="n">
        <v>7.509183193563916</v>
      </c>
      <c r="BH48" t="n">
        <v>79.23225052300404</v>
      </c>
      <c r="BI48" t="n">
        <v>327.1977251701587</v>
      </c>
      <c r="BJ48" t="n">
        <v>7752.415350379782</v>
      </c>
      <c r="BK48" t="n">
        <v>45907.75464972232</v>
      </c>
      <c r="BL48" t="n">
        <v>16296.51924233688</v>
      </c>
      <c r="BM48" t="n">
        <v>11761.27401828805</v>
      </c>
      <c r="BN48" t="n">
        <v>2344.916803809692</v>
      </c>
      <c r="BO48" t="n">
        <v>9687.339317039388</v>
      </c>
      <c r="BP48" t="n">
        <v>0.8333111665047265</v>
      </c>
      <c r="BQ48" t="n">
        <v>12.39398668085119</v>
      </c>
      <c r="BR48" t="n">
        <v>324.1242506867045</v>
      </c>
      <c r="BS48" t="n">
        <v>17136.54339886632</v>
      </c>
      <c r="BT48" t="n">
        <v>19394.23239478017</v>
      </c>
      <c r="BU48" t="n">
        <v>9593.080226373064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200</v>
      </c>
      <c r="C49" t="n">
        <v>73</v>
      </c>
      <c r="D49" t="n">
        <v>986.845920100002</v>
      </c>
      <c r="E49" t="n">
        <v>9.327411340691457</v>
      </c>
      <c r="F49" t="n">
        <v>125.955291212117</v>
      </c>
      <c r="G49" t="n">
        <v>3521.585023072403</v>
      </c>
      <c r="H49" t="n">
        <v>212464.5252153376</v>
      </c>
      <c r="I49" t="n">
        <v>185761.6439354824</v>
      </c>
      <c r="J49" t="n">
        <v>34.20050004132112</v>
      </c>
      <c r="K49" t="n">
        <v>14.88923421136291</v>
      </c>
      <c r="L49" t="n">
        <v>-46.70594617015048</v>
      </c>
      <c r="M49" t="n">
        <v>0.370280720489873</v>
      </c>
      <c r="N49" t="n">
        <v>10.3400616264531</v>
      </c>
      <c r="O49" t="n">
        <v>79.23225052300404</v>
      </c>
      <c r="P49" t="n">
        <v>2.219863149064013</v>
      </c>
      <c r="Q49" t="n">
        <v>7.489679247579022</v>
      </c>
      <c r="R49" t="n">
        <v>324.4018094610765</v>
      </c>
      <c r="S49" t="n">
        <v>11.93980412768667</v>
      </c>
      <c r="T49" t="n">
        <v>43.790050999264</v>
      </c>
      <c r="U49" t="n">
        <v>1354.944444539024</v>
      </c>
      <c r="V49" t="n">
        <v>101.3333333333333</v>
      </c>
      <c r="W49" t="n">
        <v>469.6666666666667</v>
      </c>
      <c r="X49" t="n">
        <v>25.66666666666667</v>
      </c>
      <c r="Y49" t="n">
        <v>0</v>
      </c>
      <c r="Z49" t="n">
        <v>0.1287847919204985</v>
      </c>
      <c r="AA49" t="n">
        <v>1.634763008844902</v>
      </c>
      <c r="AB49" t="n">
        <v>69.37001872755809</v>
      </c>
      <c r="AC49" t="n">
        <v>4211.989115076213</v>
      </c>
      <c r="AD49" t="n">
        <v>4403.38295732486</v>
      </c>
      <c r="AE49" t="n">
        <v>1.102278985915951</v>
      </c>
      <c r="AF49" t="n">
        <v>15.86535955722088</v>
      </c>
      <c r="AG49" t="n">
        <v>220.0155283375535</v>
      </c>
      <c r="AH49" t="n">
        <v>31068.9448405718</v>
      </c>
      <c r="AI49" t="n">
        <v>20516.68845075427</v>
      </c>
      <c r="AJ49" t="n">
        <v>-39.2731421388379</v>
      </c>
      <c r="AK49" t="n">
        <v>-0.1711069996097375</v>
      </c>
      <c r="AL49" t="n">
        <v>-46.9971889009531</v>
      </c>
      <c r="AM49" t="n">
        <v>-1.84958242857414</v>
      </c>
      <c r="AN49" t="n">
        <v>2.850382378874082</v>
      </c>
      <c r="AO49" t="n">
        <v>-245.1695589380726</v>
      </c>
      <c r="AP49" t="n">
        <v>890874.7019097158</v>
      </c>
      <c r="AQ49" t="n">
        <v>0.2153343789231338</v>
      </c>
      <c r="AR49" t="n">
        <v>0.2188220381032656</v>
      </c>
      <c r="AS49" t="n">
        <v>0.118823392112949</v>
      </c>
      <c r="AT49" t="n">
        <v>0.2384897952090119</v>
      </c>
      <c r="AU49" t="n">
        <v>0.2085303956516396</v>
      </c>
      <c r="AV49" t="n">
        <v>8.792293481750864</v>
      </c>
      <c r="AW49" t="n">
        <v>94.47892377627221</v>
      </c>
      <c r="AX49" t="n">
        <v>3884.745990110037</v>
      </c>
      <c r="AY49" t="n">
        <v>170515.4519220146</v>
      </c>
      <c r="AZ49" t="n">
        <v>187150.8830365649</v>
      </c>
      <c r="BA49" t="n">
        <v>54272.40567062016</v>
      </c>
      <c r="BB49" t="n">
        <v>12734.11382648187</v>
      </c>
      <c r="BC49" t="n">
        <v>67006.51949710202</v>
      </c>
      <c r="BD49" t="n">
        <v>0.370280720489873</v>
      </c>
      <c r="BE49" t="n">
        <v>2.219863149064013</v>
      </c>
      <c r="BF49" t="n">
        <v>10.3400616264531</v>
      </c>
      <c r="BG49" t="n">
        <v>7.489679247579022</v>
      </c>
      <c r="BH49" t="n">
        <v>79.23225052300404</v>
      </c>
      <c r="BI49" t="n">
        <v>324.4018094610765</v>
      </c>
      <c r="BJ49" t="n">
        <v>7640.237416357754</v>
      </c>
      <c r="BK49" t="n">
        <v>45711.19834351433</v>
      </c>
      <c r="BL49" t="n">
        <v>16191.54181043814</v>
      </c>
      <c r="BM49" t="n">
        <v>11730.6861748394</v>
      </c>
      <c r="BN49" t="n">
        <v>2344.916803809692</v>
      </c>
      <c r="BO49" t="n">
        <v>9605.349088898512</v>
      </c>
      <c r="BP49" t="n">
        <v>0.8272194340019438</v>
      </c>
      <c r="BQ49" t="n">
        <v>12.3774822703559</v>
      </c>
      <c r="BR49" t="n">
        <v>324.1242506867045</v>
      </c>
      <c r="BS49" t="n">
        <v>17011.32138003517</v>
      </c>
      <c r="BT49" t="n">
        <v>19368.38120653318</v>
      </c>
      <c r="BU49" t="n">
        <v>9593.080226373064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200</v>
      </c>
      <c r="C50" t="n">
        <v>73</v>
      </c>
      <c r="D50" t="n">
        <v>990.4397098570998</v>
      </c>
      <c r="E50" t="n">
        <v>9.327410992287142</v>
      </c>
      <c r="F50" t="n">
        <v>126.780972632107</v>
      </c>
      <c r="G50" t="n">
        <v>3588.077755540777</v>
      </c>
      <c r="H50" t="n">
        <v>212424.1899076688</v>
      </c>
      <c r="I50" t="n">
        <v>185760.7652227664</v>
      </c>
      <c r="J50" t="n">
        <v>75.30927664328338</v>
      </c>
      <c r="K50" t="n">
        <v>45.12421227738722</v>
      </c>
      <c r="L50" t="n">
        <v>-46.70594617015048</v>
      </c>
      <c r="M50" t="n">
        <v>0.3675521350016513</v>
      </c>
      <c r="N50" t="n">
        <v>10.29949906286437</v>
      </c>
      <c r="O50" t="n">
        <v>79.23225052300404</v>
      </c>
      <c r="P50" t="n">
        <v>1.295186133864851</v>
      </c>
      <c r="Q50" t="n">
        <v>7.489679247579022</v>
      </c>
      <c r="R50" t="n">
        <v>322.4637374149966</v>
      </c>
      <c r="S50" t="n">
        <v>12.86720972837405</v>
      </c>
      <c r="T50" t="n">
        <v>44.65620939536621</v>
      </c>
      <c r="U50" t="n">
        <v>1400.97961001472</v>
      </c>
      <c r="V50" t="n">
        <v>102.6666666666667</v>
      </c>
      <c r="W50" t="n">
        <v>472</v>
      </c>
      <c r="X50" t="n">
        <v>26</v>
      </c>
      <c r="Y50" t="n">
        <v>0</v>
      </c>
      <c r="Z50" t="n">
        <v>0.1288125071352317</v>
      </c>
      <c r="AA50" t="n">
        <v>1.635759857231522</v>
      </c>
      <c r="AB50" t="n">
        <v>72.61810235074367</v>
      </c>
      <c r="AC50" t="n">
        <v>4211.998304861711</v>
      </c>
      <c r="AD50" t="n">
        <v>4403.402395029974</v>
      </c>
      <c r="AE50" t="n">
        <v>1.102289266405337</v>
      </c>
      <c r="AF50" t="n">
        <v>15.86572930250363</v>
      </c>
      <c r="AG50" t="n">
        <v>223.2633838596428</v>
      </c>
      <c r="AH50" t="n">
        <v>31068.94824700179</v>
      </c>
      <c r="AI50" t="n">
        <v>20516.69565585101</v>
      </c>
      <c r="AJ50" t="n">
        <v>-31.27989504452</v>
      </c>
      <c r="AK50" t="n">
        <v>3.719923225685484</v>
      </c>
      <c r="AL50" t="n">
        <v>-56.07476984441907</v>
      </c>
      <c r="AM50" t="n">
        <v>-0.9276339988632002</v>
      </c>
      <c r="AN50" t="n">
        <v>2.809819815285354</v>
      </c>
      <c r="AO50" t="n">
        <v>-243.2314868919927</v>
      </c>
      <c r="AP50" t="n">
        <v>890529.7948845751</v>
      </c>
      <c r="AQ50" t="n">
        <v>0.215304216774651</v>
      </c>
      <c r="AR50" t="n">
        <v>0.2229912666879614</v>
      </c>
      <c r="AS50" t="n">
        <v>0.1145131187312254</v>
      </c>
      <c r="AT50" t="n">
        <v>0.2385821636016973</v>
      </c>
      <c r="AU50" t="n">
        <v>0.2086092342044649</v>
      </c>
      <c r="AV50" t="n">
        <v>8.763326193149016</v>
      </c>
      <c r="AW50" t="n">
        <v>94.16476311859276</v>
      </c>
      <c r="AX50" t="n">
        <v>4093.86748480569</v>
      </c>
      <c r="AY50" t="n">
        <v>169929.3258346355</v>
      </c>
      <c r="AZ50" t="n">
        <v>186514.7960392165</v>
      </c>
      <c r="BA50" t="n">
        <v>35360.70014406239</v>
      </c>
      <c r="BB50" t="n">
        <v>12559.39943883409</v>
      </c>
      <c r="BC50" t="n">
        <v>47920.09958289648</v>
      </c>
      <c r="BD50" t="n">
        <v>0.3675521350016513</v>
      </c>
      <c r="BE50" t="n">
        <v>1.295186133864851</v>
      </c>
      <c r="BF50" t="n">
        <v>10.29949906286437</v>
      </c>
      <c r="BG50" t="n">
        <v>7.489679247579022</v>
      </c>
      <c r="BH50" t="n">
        <v>79.23225052300404</v>
      </c>
      <c r="BI50" t="n">
        <v>322.4637374149966</v>
      </c>
      <c r="BJ50" t="n">
        <v>7584.148449346741</v>
      </c>
      <c r="BK50" t="n">
        <v>26722.71011040666</v>
      </c>
      <c r="BL50" t="n">
        <v>16128.01543642901</v>
      </c>
      <c r="BM50" t="n">
        <v>11730.6861748394</v>
      </c>
      <c r="BN50" t="n">
        <v>2344.916803809692</v>
      </c>
      <c r="BO50" t="n">
        <v>9548.63126511458</v>
      </c>
      <c r="BP50" t="n">
        <v>0.8241735677505525</v>
      </c>
      <c r="BQ50" t="n">
        <v>11.95744653904862</v>
      </c>
      <c r="BR50" t="n">
        <v>324.1242506867045</v>
      </c>
      <c r="BS50" t="n">
        <v>16948.71037061959</v>
      </c>
      <c r="BT50" t="n">
        <v>18710.91350716249</v>
      </c>
      <c r="BU50" t="n">
        <v>9593.080226373064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200</v>
      </c>
      <c r="C51" t="n">
        <v>73</v>
      </c>
      <c r="D51" t="n">
        <v>990.5190281442577</v>
      </c>
      <c r="E51" t="n">
        <v>9.339151365987822</v>
      </c>
      <c r="F51" t="n">
        <v>126.6330134697541</v>
      </c>
      <c r="G51" t="n">
        <v>3590.521893735686</v>
      </c>
      <c r="H51" t="n">
        <v>212396.7185963128</v>
      </c>
      <c r="I51" t="n">
        <v>185758.6313374942</v>
      </c>
      <c r="J51" t="n">
        <v>103.4004440510397</v>
      </c>
      <c r="K51" t="n">
        <v>60.24170131039938</v>
      </c>
      <c r="L51" t="n">
        <v>-46.70594617015048</v>
      </c>
      <c r="M51" t="n">
        <v>0.3363064756824886</v>
      </c>
      <c r="N51" t="n">
        <v>11.2044102948409</v>
      </c>
      <c r="O51" t="n">
        <v>79.23225052300404</v>
      </c>
      <c r="P51" t="n">
        <v>0.8314203693696155</v>
      </c>
      <c r="Q51" t="n">
        <v>7.135148788564244</v>
      </c>
      <c r="R51" t="n">
        <v>293.6372647495884</v>
      </c>
      <c r="S51" t="n">
        <v>13.37344359705623</v>
      </c>
      <c r="T51" t="n">
        <v>46.22171663478525</v>
      </c>
      <c r="U51" t="n">
        <v>1429.806082680129</v>
      </c>
      <c r="V51" t="n">
        <v>105</v>
      </c>
      <c r="W51" t="n">
        <v>477.6666666666667</v>
      </c>
      <c r="X51" t="n">
        <v>26.66666666666667</v>
      </c>
      <c r="Y51" t="n">
        <v>0</v>
      </c>
      <c r="Z51" t="n">
        <v>0.1297010003023381</v>
      </c>
      <c r="AA51" t="n">
        <v>1.637434136473518</v>
      </c>
      <c r="AB51" t="n">
        <v>72.68945385366425</v>
      </c>
      <c r="AC51" t="n">
        <v>4212.25015330152</v>
      </c>
      <c r="AD51" t="n">
        <v>4403.446994279054</v>
      </c>
      <c r="AE51" t="n">
        <v>1.10261860418578</v>
      </c>
      <c r="AF51" t="n">
        <v>15.86634990783056</v>
      </c>
      <c r="AG51" t="n">
        <v>223.3347353625633</v>
      </c>
      <c r="AH51" t="n">
        <v>31069.04159969413</v>
      </c>
      <c r="AI51" t="n">
        <v>20516.71218751045</v>
      </c>
      <c r="AJ51" t="n">
        <v>-25.01697300709598</v>
      </c>
      <c r="AK51" t="n">
        <v>5.293222935700915</v>
      </c>
      <c r="AL51" t="n">
        <v>-52.57992623650983</v>
      </c>
      <c r="AM51" t="n">
        <v>-0.4951138936871273</v>
      </c>
      <c r="AN51" t="n">
        <v>4.069261506276665</v>
      </c>
      <c r="AO51" t="n">
        <v>-214.4050142265845</v>
      </c>
      <c r="AP51" t="n">
        <v>893161.7507668339</v>
      </c>
      <c r="AQ51" t="n">
        <v>0.2144514871060401</v>
      </c>
      <c r="AR51" t="n">
        <v>0.2221802340324508</v>
      </c>
      <c r="AS51" t="n">
        <v>0.1175658994930974</v>
      </c>
      <c r="AT51" t="n">
        <v>0.2378101197261037</v>
      </c>
      <c r="AU51" t="n">
        <v>0.207992259642308</v>
      </c>
      <c r="AV51" t="n">
        <v>8.760931058378583</v>
      </c>
      <c r="AW51" t="n">
        <v>94.13862824848756</v>
      </c>
      <c r="AX51" t="n">
        <v>4081.236246544948</v>
      </c>
      <c r="AY51" t="n">
        <v>169925.5885459256</v>
      </c>
      <c r="AZ51" t="n">
        <v>186438.1227701843</v>
      </c>
      <c r="BA51" t="n">
        <v>25096.1670014417</v>
      </c>
      <c r="BB51" t="n">
        <v>11872.28784946413</v>
      </c>
      <c r="BC51" t="n">
        <v>36968.45485090583</v>
      </c>
      <c r="BD51" t="n">
        <v>0.3363064756824886</v>
      </c>
      <c r="BE51" t="n">
        <v>0.8314203693696155</v>
      </c>
      <c r="BF51" t="n">
        <v>11.2044102948409</v>
      </c>
      <c r="BG51" t="n">
        <v>7.135148788564244</v>
      </c>
      <c r="BH51" t="n">
        <v>79.23225052300404</v>
      </c>
      <c r="BI51" t="n">
        <v>293.6372647495884</v>
      </c>
      <c r="BJ51" t="n">
        <v>6942.513874225361</v>
      </c>
      <c r="BK51" t="n">
        <v>17199.20650249122</v>
      </c>
      <c r="BL51" t="n">
        <v>17544.42321772412</v>
      </c>
      <c r="BM51" t="n">
        <v>11175.75914651882</v>
      </c>
      <c r="BN51" t="n">
        <v>2344.916803809692</v>
      </c>
      <c r="BO51" t="n">
        <v>8705.022380575962</v>
      </c>
      <c r="BP51" t="n">
        <v>0.7678530729545967</v>
      </c>
      <c r="BQ51" t="n">
        <v>11.05383939611108</v>
      </c>
      <c r="BR51" t="n">
        <v>324.1242506867045</v>
      </c>
      <c r="BS51" t="n">
        <v>15792.16006774708</v>
      </c>
      <c r="BT51" t="n">
        <v>17296.5469447152</v>
      </c>
      <c r="BU51" t="n">
        <v>9593.080226373064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200</v>
      </c>
      <c r="C52" t="n">
        <v>73</v>
      </c>
      <c r="D52" t="n">
        <v>990.5190281442577</v>
      </c>
      <c r="E52" t="n">
        <v>9.34502155283816</v>
      </c>
      <c r="F52" t="n">
        <v>126.5591606078241</v>
      </c>
      <c r="G52" t="n">
        <v>3590.521893735686</v>
      </c>
      <c r="H52" t="n">
        <v>212391.9273844254</v>
      </c>
      <c r="I52" t="n">
        <v>185757.7180718917</v>
      </c>
      <c r="J52" t="n">
        <v>108.3513997146912</v>
      </c>
      <c r="K52" t="n">
        <v>60.24170131039938</v>
      </c>
      <c r="L52" t="n">
        <v>-46.70594617015048</v>
      </c>
      <c r="M52" t="n">
        <v>0.3206836460229073</v>
      </c>
      <c r="N52" t="n">
        <v>11.65862883900651</v>
      </c>
      <c r="O52" t="n">
        <v>79.23225052300404</v>
      </c>
      <c r="P52" t="n">
        <v>0.8294100568426979</v>
      </c>
      <c r="Q52" t="n">
        <v>6.925345363266338</v>
      </c>
      <c r="R52" t="n">
        <v>276.0999722508952</v>
      </c>
      <c r="S52" t="n">
        <v>13.39668796167661</v>
      </c>
      <c r="T52" t="n">
        <v>47.03524552210794</v>
      </c>
      <c r="U52" t="n">
        <v>1447.343375178822</v>
      </c>
      <c r="V52" t="n">
        <v>106</v>
      </c>
      <c r="W52" t="n">
        <v>483.3333333333333</v>
      </c>
      <c r="X52" t="n">
        <v>27</v>
      </c>
      <c r="Y52" t="n">
        <v>0</v>
      </c>
      <c r="Z52" t="n">
        <v>0.1301452468858913</v>
      </c>
      <c r="AA52" t="n">
        <v>1.638253074547323</v>
      </c>
      <c r="AB52" t="n">
        <v>72.68945385366425</v>
      </c>
      <c r="AC52" t="n">
        <v>4212.410011128283</v>
      </c>
      <c r="AD52" t="n">
        <v>4403.464627514656</v>
      </c>
      <c r="AE52" t="n">
        <v>1.102783273076002</v>
      </c>
      <c r="AF52" t="n">
        <v>15.86665346362315</v>
      </c>
      <c r="AG52" t="n">
        <v>223.3347353625633</v>
      </c>
      <c r="AH52" t="n">
        <v>31069.10085419805</v>
      </c>
      <c r="AI52" t="n">
        <v>20516.71872362225</v>
      </c>
      <c r="AJ52" t="n">
        <v>-23.44349565558797</v>
      </c>
      <c r="AK52" t="n">
        <v>4.360135232631612</v>
      </c>
      <c r="AL52" t="n">
        <v>-38.78521303186568</v>
      </c>
      <c r="AM52" t="n">
        <v>-0.5087264108197909</v>
      </c>
      <c r="AN52" t="n">
        <v>4.733283475740177</v>
      </c>
      <c r="AO52" t="n">
        <v>-196.8677217278913</v>
      </c>
      <c r="AP52" t="n">
        <v>893235.8684061287</v>
      </c>
      <c r="AQ52" t="n">
        <v>0.21483855286468</v>
      </c>
      <c r="AR52" t="n">
        <v>0.2217735542786387</v>
      </c>
      <c r="AS52" t="n">
        <v>0.1176362215467387</v>
      </c>
      <c r="AT52" t="n">
        <v>0.2377793752802847</v>
      </c>
      <c r="AU52" t="n">
        <v>0.2079722960296579</v>
      </c>
      <c r="AV52" t="n">
        <v>8.76091151534175</v>
      </c>
      <c r="AW52" t="n">
        <v>94.13846629808246</v>
      </c>
      <c r="AX52" t="n">
        <v>4080.85070483238</v>
      </c>
      <c r="AY52" t="n">
        <v>169926.4169683143</v>
      </c>
      <c r="AZ52" t="n">
        <v>186437.4105767453</v>
      </c>
      <c r="BA52" t="n">
        <v>24562.01943068188</v>
      </c>
      <c r="BB52" t="n">
        <v>11517.57654091775</v>
      </c>
      <c r="BC52" t="n">
        <v>36079.59597159964</v>
      </c>
      <c r="BD52" t="n">
        <v>0.3206836460229073</v>
      </c>
      <c r="BE52" t="n">
        <v>0.8294100568426979</v>
      </c>
      <c r="BF52" t="n">
        <v>11.65862883900651</v>
      </c>
      <c r="BG52" t="n">
        <v>6.925345363266338</v>
      </c>
      <c r="BH52" t="n">
        <v>79.23225052300404</v>
      </c>
      <c r="BI52" t="n">
        <v>276.0999722508952</v>
      </c>
      <c r="BJ52" t="n">
        <v>6621.696586664671</v>
      </c>
      <c r="BK52" t="n">
        <v>17157.92371505066</v>
      </c>
      <c r="BL52" t="n">
        <v>18255.38652288661</v>
      </c>
      <c r="BM52" t="n">
        <v>10847.3520433061</v>
      </c>
      <c r="BN52" t="n">
        <v>2344.916803809692</v>
      </c>
      <c r="BO52" t="n">
        <v>8191.557913662376</v>
      </c>
      <c r="BP52" t="n">
        <v>0.7396928255566189</v>
      </c>
      <c r="BQ52" t="n">
        <v>10.70498170615721</v>
      </c>
      <c r="BR52" t="n">
        <v>324.1242506867045</v>
      </c>
      <c r="BS52" t="n">
        <v>15213.88491631082</v>
      </c>
      <c r="BT52" t="n">
        <v>16750.49918980337</v>
      </c>
      <c r="BU52" t="n">
        <v>9593.080226373064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200</v>
      </c>
      <c r="C53" t="n">
        <v>73</v>
      </c>
      <c r="D53" t="n">
        <v>990.5190281442577</v>
      </c>
      <c r="E53" t="n">
        <v>9.34502155283816</v>
      </c>
      <c r="F53" t="n">
        <v>126.55883621484</v>
      </c>
      <c r="G53" t="n">
        <v>3590.521893735686</v>
      </c>
      <c r="H53" t="n">
        <v>212391.3576928621</v>
      </c>
      <c r="I53" t="n">
        <v>185755.1833277227</v>
      </c>
      <c r="J53" t="n">
        <v>111.3970333837476</v>
      </c>
      <c r="K53" t="n">
        <v>60.24170131039938</v>
      </c>
      <c r="L53" t="n">
        <v>-46.70594617015048</v>
      </c>
      <c r="M53" t="n">
        <v>0.3206836460229073</v>
      </c>
      <c r="N53" t="n">
        <v>11.62058689741914</v>
      </c>
      <c r="O53" t="n">
        <v>300.7792894125776</v>
      </c>
      <c r="P53" t="n">
        <v>0.7618897091061391</v>
      </c>
      <c r="Q53" t="n">
        <v>6.90907626537108</v>
      </c>
      <c r="R53" t="n">
        <v>274.2956851621406</v>
      </c>
      <c r="S53" t="n">
        <v>13.46420830941317</v>
      </c>
      <c r="T53" t="n">
        <v>47.08955656159055</v>
      </c>
      <c r="U53" t="n">
        <v>1670.69470115715</v>
      </c>
      <c r="V53" t="n">
        <v>107.3333333333333</v>
      </c>
      <c r="W53" t="n">
        <v>485.6666666666667</v>
      </c>
      <c r="X53" t="n">
        <v>27</v>
      </c>
      <c r="Y53" t="n">
        <v>0</v>
      </c>
      <c r="Z53" t="n">
        <v>0.1301452468858913</v>
      </c>
      <c r="AA53" t="n">
        <v>1.638648399930561</v>
      </c>
      <c r="AB53" t="n">
        <v>73.53473707844836</v>
      </c>
      <c r="AC53" t="n">
        <v>4212.428126654901</v>
      </c>
      <c r="AD53" t="n">
        <v>4403.465392753383</v>
      </c>
      <c r="AE53" t="n">
        <v>1.102783273076002</v>
      </c>
      <c r="AF53" t="n">
        <v>15.86679999889104</v>
      </c>
      <c r="AG53" t="n">
        <v>223.6480565128014</v>
      </c>
      <c r="AH53" t="n">
        <v>31069.10756908068</v>
      </c>
      <c r="AI53" t="n">
        <v>20516.71900727331</v>
      </c>
      <c r="AJ53" t="n">
        <v>-19.87650909857636</v>
      </c>
      <c r="AK53" t="n">
        <v>3.691907856980638</v>
      </c>
      <c r="AL53" t="n">
        <v>-33.89626494945416</v>
      </c>
      <c r="AM53" t="n">
        <v>-0.441206063083232</v>
      </c>
      <c r="AN53" t="n">
        <v>4.711510632048069</v>
      </c>
      <c r="AO53" t="n">
        <v>26.48360425043691</v>
      </c>
      <c r="AP53" t="n">
        <v>893575.8047106307</v>
      </c>
      <c r="AQ53" t="n">
        <v>0.214821309884298</v>
      </c>
      <c r="AR53" t="n">
        <v>0.221747256395563</v>
      </c>
      <c r="AS53" t="n">
        <v>0.1178523484546063</v>
      </c>
      <c r="AT53" t="n">
        <v>0.2376853850161952</v>
      </c>
      <c r="AU53" t="n">
        <v>0.2078937002493374</v>
      </c>
      <c r="AV53" t="n">
        <v>8.760621455468367</v>
      </c>
      <c r="AW53" t="n">
        <v>94.1355325279596</v>
      </c>
      <c r="AX53" t="n">
        <v>4079.52948196343</v>
      </c>
      <c r="AY53" t="n">
        <v>169927.7325199273</v>
      </c>
      <c r="AZ53" t="n">
        <v>186434.0842805338</v>
      </c>
      <c r="BA53" t="n">
        <v>24497.11574013743</v>
      </c>
      <c r="BB53" t="n">
        <v>10114.0266805787</v>
      </c>
      <c r="BC53" t="n">
        <v>34611.14242071613</v>
      </c>
      <c r="BD53" t="n">
        <v>0.3206836460229073</v>
      </c>
      <c r="BE53" t="n">
        <v>0.7618897091061391</v>
      </c>
      <c r="BF53" t="n">
        <v>11.62058689741914</v>
      </c>
      <c r="BG53" t="n">
        <v>6.90907626537108</v>
      </c>
      <c r="BH53" t="n">
        <v>300.7792894125776</v>
      </c>
      <c r="BI53" t="n">
        <v>274.2956851621406</v>
      </c>
      <c r="BJ53" t="n">
        <v>6621.696586664671</v>
      </c>
      <c r="BK53" t="n">
        <v>15770.96630808099</v>
      </c>
      <c r="BL53" t="n">
        <v>18195.82596668799</v>
      </c>
      <c r="BM53" t="n">
        <v>10821.88024877989</v>
      </c>
      <c r="BN53" t="n">
        <v>8842.891452225414</v>
      </c>
      <c r="BO53" t="n">
        <v>8138.638173367246</v>
      </c>
      <c r="BP53" t="n">
        <v>0.7396928255566189</v>
      </c>
      <c r="BQ53" t="n">
        <v>10.3393282710009</v>
      </c>
      <c r="BR53" t="n">
        <v>333.7774983934805</v>
      </c>
      <c r="BS53" t="n">
        <v>15213.88491631082</v>
      </c>
      <c r="BT53" t="n">
        <v>16178.01205941251</v>
      </c>
      <c r="BU53" t="n">
        <v>9876.209981516273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200</v>
      </c>
      <c r="C54" t="n">
        <v>73</v>
      </c>
      <c r="D54" t="n">
        <v>990.5293533716446</v>
      </c>
      <c r="E54" t="n">
        <v>9.353862323453816</v>
      </c>
      <c r="F54" t="n">
        <v>126.5584133019066</v>
      </c>
      <c r="G54" t="n">
        <v>3590.839475511733</v>
      </c>
      <c r="H54" t="n">
        <v>212391.2029608816</v>
      </c>
      <c r="I54" t="n">
        <v>185580.3257941477</v>
      </c>
      <c r="J54" t="n">
        <v>112.780138169009</v>
      </c>
      <c r="K54" t="n">
        <v>60.24170131039938</v>
      </c>
      <c r="L54" t="n">
        <v>-46.70594617015048</v>
      </c>
      <c r="M54" t="n">
        <v>0.3206836460229073</v>
      </c>
      <c r="N54" t="n">
        <v>11.60142377199227</v>
      </c>
      <c r="O54" t="n">
        <v>411.5528088573644</v>
      </c>
      <c r="P54" t="n">
        <v>0.7281579365116487</v>
      </c>
      <c r="Q54" t="n">
        <v>6.871642195935567</v>
      </c>
      <c r="R54" t="n">
        <v>274.2956851621406</v>
      </c>
      <c r="S54" t="n">
        <v>13.50639127394955</v>
      </c>
      <c r="T54" t="n">
        <v>47.14615375645295</v>
      </c>
      <c r="U54" t="n">
        <v>1781.468220601937</v>
      </c>
      <c r="V54" t="n">
        <v>108.6666666666667</v>
      </c>
      <c r="W54" t="n">
        <v>487.3333333333333</v>
      </c>
      <c r="X54" t="n">
        <v>27.66666666666667</v>
      </c>
      <c r="Y54" t="n">
        <v>0</v>
      </c>
      <c r="Z54" t="n">
        <v>0.130534825559658</v>
      </c>
      <c r="AA54" t="n">
        <v>1.638847539596525</v>
      </c>
      <c r="AB54" t="n">
        <v>73.96667302584099</v>
      </c>
      <c r="AC54" t="n">
        <v>4212.428500995596</v>
      </c>
      <c r="AD54" t="n">
        <v>4403.466423074895</v>
      </c>
      <c r="AE54" t="n">
        <v>1.102927677923996</v>
      </c>
      <c r="AF54" t="n">
        <v>15.86687381399402</v>
      </c>
      <c r="AG54" t="n">
        <v>223.814011422921</v>
      </c>
      <c r="AH54" t="n">
        <v>31069.10770783727</v>
      </c>
      <c r="AI54" t="n">
        <v>20516.71938918209</v>
      </c>
      <c r="AJ54" t="n">
        <v>-18.29886261143372</v>
      </c>
      <c r="AK54" t="n">
        <v>4.617281962389932</v>
      </c>
      <c r="AL54" t="n">
        <v>-40.34012637823312</v>
      </c>
      <c r="AM54" t="n">
        <v>-0.4074742904887415</v>
      </c>
      <c r="AN54" t="n">
        <v>4.729781576056706</v>
      </c>
      <c r="AO54" t="n">
        <v>137.2571236952237</v>
      </c>
      <c r="AP54" t="n">
        <v>893574.6386363193</v>
      </c>
      <c r="AQ54" t="n">
        <v>0.2148215902163488</v>
      </c>
      <c r="AR54" t="n">
        <v>0.2217466931997795</v>
      </c>
      <c r="AS54" t="n">
        <v>0.1178525022465674</v>
      </c>
      <c r="AT54" t="n">
        <v>0.237687316212322</v>
      </c>
      <c r="AU54" t="n">
        <v>0.2078918981249823</v>
      </c>
      <c r="AV54" t="n">
        <v>8.760543915790192</v>
      </c>
      <c r="AW54" t="n">
        <v>94.13474609620341</v>
      </c>
      <c r="AX54" t="n">
        <v>4079.993820999494</v>
      </c>
      <c r="AY54" t="n">
        <v>169926.1812197669</v>
      </c>
      <c r="AZ54" t="n">
        <v>186432.1864072025</v>
      </c>
      <c r="BA54" t="n">
        <v>24438.36175155113</v>
      </c>
      <c r="BB54" t="n">
        <v>9419.872928783108</v>
      </c>
      <c r="BC54" t="n">
        <v>33858.23468033424</v>
      </c>
      <c r="BD54" t="n">
        <v>0.3206836460229073</v>
      </c>
      <c r="BE54" t="n">
        <v>0.7281579365116487</v>
      </c>
      <c r="BF54" t="n">
        <v>11.60142377199227</v>
      </c>
      <c r="BG54" t="n">
        <v>6.871642195935567</v>
      </c>
      <c r="BH54" t="n">
        <v>411.5528088573644</v>
      </c>
      <c r="BI54" t="n">
        <v>274.2956851621406</v>
      </c>
      <c r="BJ54" t="n">
        <v>6621.696586664671</v>
      </c>
      <c r="BK54" t="n">
        <v>15078.07100439147</v>
      </c>
      <c r="BL54" t="n">
        <v>18165.8231598614</v>
      </c>
      <c r="BM54" t="n">
        <v>10763.28099217406</v>
      </c>
      <c r="BN54" t="n">
        <v>12091.87877643328</v>
      </c>
      <c r="BO54" t="n">
        <v>8138.638173367246</v>
      </c>
      <c r="BP54" t="n">
        <v>0.7396928255566189</v>
      </c>
      <c r="BQ54" t="n">
        <v>10.05762228183487</v>
      </c>
      <c r="BR54" t="n">
        <v>338.6041222468685</v>
      </c>
      <c r="BS54" t="n">
        <v>15213.88491631082</v>
      </c>
      <c r="BT54" t="n">
        <v>15736.98297674195</v>
      </c>
      <c r="BU54" t="n">
        <v>10017.77485908788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200</v>
      </c>
      <c r="C55" t="n">
        <v>73</v>
      </c>
      <c r="D55" t="n">
        <v>990.5293533716446</v>
      </c>
      <c r="E55" t="n">
        <v>9.358062185567205</v>
      </c>
      <c r="F55" t="n">
        <v>126.5582829436859</v>
      </c>
      <c r="G55" t="n">
        <v>3590.839475511733</v>
      </c>
      <c r="H55" t="n">
        <v>212390.2884180517</v>
      </c>
      <c r="I55" t="n">
        <v>185488.7481340156</v>
      </c>
      <c r="J55" t="n">
        <v>117.843161757204</v>
      </c>
      <c r="K55" t="n">
        <v>60.24170131039938</v>
      </c>
      <c r="L55" t="n">
        <v>-46.70594617015048</v>
      </c>
      <c r="M55" t="n">
        <v>0.3065776189268956</v>
      </c>
      <c r="N55" t="n">
        <v>11.60135269467567</v>
      </c>
      <c r="O55" t="n">
        <v>411.5528088573644</v>
      </c>
      <c r="P55" t="n">
        <v>0.7281579365116487</v>
      </c>
      <c r="Q55" t="n">
        <v>6.293441863020583</v>
      </c>
      <c r="R55" t="n">
        <v>263.6260965456267</v>
      </c>
      <c r="S55" t="n">
        <v>13.52472289701651</v>
      </c>
      <c r="T55" t="n">
        <v>47.72442516668453</v>
      </c>
      <c r="U55" t="n">
        <v>1792.137809218451</v>
      </c>
      <c r="V55" t="n">
        <v>110.3333333333333</v>
      </c>
      <c r="W55" t="n">
        <v>490.6666666666667</v>
      </c>
      <c r="X55" t="n">
        <v>28</v>
      </c>
      <c r="Y55" t="n">
        <v>0</v>
      </c>
      <c r="Z55" t="n">
        <v>0.1308727876254129</v>
      </c>
      <c r="AA55" t="n">
        <v>1.638848278083698</v>
      </c>
      <c r="AB55" t="n">
        <v>73.96667302584099</v>
      </c>
      <c r="AC55" t="n">
        <v>4212.43003033322</v>
      </c>
      <c r="AD55" t="n">
        <v>4403.577718128657</v>
      </c>
      <c r="AE55" t="n">
        <v>1.103052950080866</v>
      </c>
      <c r="AF55" t="n">
        <v>15.86687408772853</v>
      </c>
      <c r="AG55" t="n">
        <v>223.814011422921</v>
      </c>
      <c r="AH55" t="n">
        <v>31069.10827471575</v>
      </c>
      <c r="AI55" t="n">
        <v>20516.76064283996</v>
      </c>
      <c r="AJ55" t="n">
        <v>-21.07788184155355</v>
      </c>
      <c r="AK55" t="n">
        <v>12.3185273618033</v>
      </c>
      <c r="AL55" t="n">
        <v>-34.18831900378528</v>
      </c>
      <c r="AM55" t="n">
        <v>-0.4215803175847534</v>
      </c>
      <c r="AN55" t="n">
        <v>5.307910831655092</v>
      </c>
      <c r="AO55" t="n">
        <v>147.9267123117376</v>
      </c>
      <c r="AP55" t="n">
        <v>893822.9259730307</v>
      </c>
      <c r="AQ55" t="n">
        <v>0.2150789796383811</v>
      </c>
      <c r="AR55" t="n">
        <v>0.2216481695717362</v>
      </c>
      <c r="AS55" t="n">
        <v>0.118113095374096</v>
      </c>
      <c r="AT55" t="n">
        <v>0.2376210314405159</v>
      </c>
      <c r="AU55" t="n">
        <v>0.2075387239752708</v>
      </c>
      <c r="AV55" t="n">
        <v>8.76031258442951</v>
      </c>
      <c r="AW55" t="n">
        <v>94.13319889876213</v>
      </c>
      <c r="AX55" t="n">
        <v>4078.460327392585</v>
      </c>
      <c r="AY55" t="n">
        <v>169926.8092547097</v>
      </c>
      <c r="AZ55" t="n">
        <v>186426.6398044989</v>
      </c>
      <c r="BA55" t="n">
        <v>24198.21785427103</v>
      </c>
      <c r="BB55" t="n">
        <v>8437.04518540043</v>
      </c>
      <c r="BC55" t="n">
        <v>32635.26303967147</v>
      </c>
      <c r="BD55" t="n">
        <v>0.3065776189268956</v>
      </c>
      <c r="BE55" t="n">
        <v>0.7281579365116487</v>
      </c>
      <c r="BF55" t="n">
        <v>11.60135269467567</v>
      </c>
      <c r="BG55" t="n">
        <v>6.293441863020583</v>
      </c>
      <c r="BH55" t="n">
        <v>411.5528088573644</v>
      </c>
      <c r="BI55" t="n">
        <v>263.6260965456267</v>
      </c>
      <c r="BJ55" t="n">
        <v>6332.043426275165</v>
      </c>
      <c r="BK55" t="n">
        <v>15078.07100439147</v>
      </c>
      <c r="BL55" t="n">
        <v>18165.71189549776</v>
      </c>
      <c r="BM55" t="n">
        <v>9858.887942327878</v>
      </c>
      <c r="BN55" t="n">
        <v>12091.87877643328</v>
      </c>
      <c r="BO55" t="n">
        <v>7825.752487187975</v>
      </c>
      <c r="BP55" t="n">
        <v>0.6241310593765294</v>
      </c>
      <c r="BQ55" t="n">
        <v>10.00818264604093</v>
      </c>
      <c r="BR55" t="n">
        <v>338.6041222468685</v>
      </c>
      <c r="BS55" t="n">
        <v>12840.93960956886</v>
      </c>
      <c r="BT55" t="n">
        <v>15659.59021800438</v>
      </c>
      <c r="BU55" t="n">
        <v>10017.77485908788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200</v>
      </c>
      <c r="C56" t="n">
        <v>73</v>
      </c>
      <c r="D56" t="n">
        <v>990.5293533716446</v>
      </c>
      <c r="E56" t="n">
        <v>9.356823152521597</v>
      </c>
      <c r="F56" t="n">
        <v>126.5564075488915</v>
      </c>
      <c r="G56" t="n">
        <v>3592.028230236702</v>
      </c>
      <c r="H56" t="n">
        <v>212387.5214893373</v>
      </c>
      <c r="I56" t="n">
        <v>185486.0546774885</v>
      </c>
      <c r="J56" t="n">
        <v>121.4200725343889</v>
      </c>
      <c r="K56" t="n">
        <v>60.24170131039938</v>
      </c>
      <c r="L56" t="n">
        <v>-46.70594617015048</v>
      </c>
      <c r="M56" t="n">
        <v>0.2995246053788896</v>
      </c>
      <c r="N56" t="n">
        <v>11.407395699266</v>
      </c>
      <c r="O56" t="n">
        <v>411.5528088573644</v>
      </c>
      <c r="P56" t="n">
        <v>0.7218903510067403</v>
      </c>
      <c r="Q56" t="n">
        <v>5.955179646614416</v>
      </c>
      <c r="R56" t="n">
        <v>274.1748707868205</v>
      </c>
      <c r="S56" t="n">
        <v>13.53973091815577</v>
      </c>
      <c r="T56" t="n">
        <v>48.25664437850037</v>
      </c>
      <c r="U56" t="n">
        <v>1820.837028321812</v>
      </c>
      <c r="V56" t="n">
        <v>111.6666666666667</v>
      </c>
      <c r="W56" t="n">
        <v>496</v>
      </c>
      <c r="X56" t="n">
        <v>28.66666666666667</v>
      </c>
      <c r="Y56" t="n">
        <v>0</v>
      </c>
      <c r="Z56" t="n">
        <v>0.131503024627813</v>
      </c>
      <c r="AA56" t="n">
        <v>1.640868103457162</v>
      </c>
      <c r="AB56" t="n">
        <v>73.96724965432685</v>
      </c>
      <c r="AC56" t="n">
        <v>4212.460664416566</v>
      </c>
      <c r="AD56" t="n">
        <v>4403.666726848099</v>
      </c>
      <c r="AE56" t="n">
        <v>1.103286559579179</v>
      </c>
      <c r="AF56" t="n">
        <v>15.86762277495314</v>
      </c>
      <c r="AG56" t="n">
        <v>223.8142251613889</v>
      </c>
      <c r="AH56" t="n">
        <v>31069.11962982949</v>
      </c>
      <c r="AI56" t="n">
        <v>20516.79363563825</v>
      </c>
      <c r="AJ56" t="n">
        <v>-30.28096241186264</v>
      </c>
      <c r="AK56" t="n">
        <v>33.57093567842077</v>
      </c>
      <c r="AL56" t="n">
        <v>-7.208523810237846</v>
      </c>
      <c r="AM56" t="n">
        <v>-0.4223657456278508</v>
      </c>
      <c r="AN56" t="n">
        <v>5.452216052651587</v>
      </c>
      <c r="AO56" t="n">
        <v>137.3779380705439</v>
      </c>
      <c r="AP56" t="n">
        <v>893296.0550996982</v>
      </c>
      <c r="AQ56" t="n">
        <v>0.2151091832431227</v>
      </c>
      <c r="AR56" t="n">
        <v>0.2215962723723836</v>
      </c>
      <c r="AS56" t="n">
        <v>0.1178795842858941</v>
      </c>
      <c r="AT56" t="n">
        <v>0.2377597758516101</v>
      </c>
      <c r="AU56" t="n">
        <v>0.2076551842469895</v>
      </c>
      <c r="AV56" t="n">
        <v>8.760287491880137</v>
      </c>
      <c r="AW56" t="n">
        <v>94.13527573708775</v>
      </c>
      <c r="AX56" t="n">
        <v>4079.775343411621</v>
      </c>
      <c r="AY56" t="n">
        <v>169918.6086801039</v>
      </c>
      <c r="AZ56" t="n">
        <v>186421.4072248614</v>
      </c>
      <c r="BA56" t="n">
        <v>23824.69057518692</v>
      </c>
      <c r="BB56" t="n">
        <v>8453.897813769998</v>
      </c>
      <c r="BC56" t="n">
        <v>32278.58838895692</v>
      </c>
      <c r="BD56" t="n">
        <v>0.2995246053788896</v>
      </c>
      <c r="BE56" t="n">
        <v>0.7218903510067403</v>
      </c>
      <c r="BF56" t="n">
        <v>11.407395699266</v>
      </c>
      <c r="BG56" t="n">
        <v>5.955179646614416</v>
      </c>
      <c r="BH56" t="n">
        <v>411.5528088573644</v>
      </c>
      <c r="BI56" t="n">
        <v>274.1748707868205</v>
      </c>
      <c r="BJ56" t="n">
        <v>6187.216846080412</v>
      </c>
      <c r="BK56" t="n">
        <v>14949.55729740607</v>
      </c>
      <c r="BL56" t="n">
        <v>17863.31026427558</v>
      </c>
      <c r="BM56" t="n">
        <v>9330.100825524627</v>
      </c>
      <c r="BN56" t="n">
        <v>12091.87877643328</v>
      </c>
      <c r="BO56" t="n">
        <v>8131.839160258344</v>
      </c>
      <c r="BP56" t="n">
        <v>0.5663501762864847</v>
      </c>
      <c r="BQ56" t="n">
        <v>9.452723841260052</v>
      </c>
      <c r="BR56" t="n">
        <v>338.6041222468685</v>
      </c>
      <c r="BS56" t="n">
        <v>11654.46695619789</v>
      </c>
      <c r="BT56" t="n">
        <v>14793.5650030454</v>
      </c>
      <c r="BU56" t="n">
        <v>10017.77485908788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200</v>
      </c>
      <c r="C57" t="n">
        <v>73</v>
      </c>
      <c r="D57" t="n">
        <v>992.8723437415938</v>
      </c>
      <c r="E57" t="n">
        <v>9.356543927396</v>
      </c>
      <c r="F57" t="n">
        <v>126.5554698514944</v>
      </c>
      <c r="G57" t="n">
        <v>3664.675661182402</v>
      </c>
      <c r="H57" t="n">
        <v>212370.9855469645</v>
      </c>
      <c r="I57" t="n">
        <v>185480.3132998433</v>
      </c>
      <c r="J57" t="n">
        <v>141.3072727861064</v>
      </c>
      <c r="K57" t="n">
        <v>60.24170131039938</v>
      </c>
      <c r="L57" t="n">
        <v>-46.70594617015048</v>
      </c>
      <c r="M57" t="n">
        <v>0.2995246053788896</v>
      </c>
      <c r="N57" t="n">
        <v>11.31041720156117</v>
      </c>
      <c r="O57" t="n">
        <v>407.8018501556225</v>
      </c>
      <c r="P57" t="n">
        <v>0.7072722728154192</v>
      </c>
      <c r="Q57" t="n">
        <v>4.13701061273852</v>
      </c>
      <c r="R57" t="n">
        <v>271.2242028764581</v>
      </c>
      <c r="S57" t="n">
        <v>13.55519270739027</v>
      </c>
      <c r="T57" t="n">
        <v>50.1717919100811</v>
      </c>
      <c r="U57" t="n">
        <v>1847.162651606193</v>
      </c>
      <c r="V57" t="n">
        <v>112.6666666666667</v>
      </c>
      <c r="W57" t="n">
        <v>502</v>
      </c>
      <c r="X57" t="n">
        <v>29</v>
      </c>
      <c r="Y57" t="n">
        <v>0</v>
      </c>
      <c r="Z57" t="n">
        <v>0.1317832530275917</v>
      </c>
      <c r="AA57" t="n">
        <v>1.641878016143894</v>
      </c>
      <c r="AB57" t="n">
        <v>76.16608488681076</v>
      </c>
      <c r="AC57" t="n">
        <v>4212.53688729026</v>
      </c>
      <c r="AD57" t="n">
        <v>4403.749181148218</v>
      </c>
      <c r="AE57" t="n">
        <v>1.103390999975914</v>
      </c>
      <c r="AF57" t="n">
        <v>15.86799711856545</v>
      </c>
      <c r="AG57" t="n">
        <v>225.988046844904</v>
      </c>
      <c r="AH57" t="n">
        <v>31069.14787309451</v>
      </c>
      <c r="AI57" t="n">
        <v>20516.82418796024</v>
      </c>
      <c r="AJ57" t="n">
        <v>-32.88499993607596</v>
      </c>
      <c r="AK57" t="n">
        <v>56.87073100026243</v>
      </c>
      <c r="AL57" t="n">
        <v>7.540779033614233</v>
      </c>
      <c r="AM57" t="n">
        <v>-0.4077476674365297</v>
      </c>
      <c r="AN57" t="n">
        <v>7.173406588822648</v>
      </c>
      <c r="AO57" t="n">
        <v>136.5776472791643</v>
      </c>
      <c r="AP57" t="n">
        <v>891657.597484195</v>
      </c>
      <c r="AQ57" t="n">
        <v>0.2151559168284863</v>
      </c>
      <c r="AR57" t="n">
        <v>0.2212898466494974</v>
      </c>
      <c r="AS57" t="n">
        <v>0.1173288610207156</v>
      </c>
      <c r="AT57" t="n">
        <v>0.2381876452230383</v>
      </c>
      <c r="AU57" t="n">
        <v>0.2080377302782624</v>
      </c>
      <c r="AV57" t="n">
        <v>8.744464976258875</v>
      </c>
      <c r="AW57" t="n">
        <v>93.97058190512227</v>
      </c>
      <c r="AX57" t="n">
        <v>4219.345837426307</v>
      </c>
      <c r="AY57" t="n">
        <v>169579.1369542371</v>
      </c>
      <c r="AZ57" t="n">
        <v>186050.4467599072</v>
      </c>
      <c r="BA57" t="n">
        <v>20970.54606718191</v>
      </c>
      <c r="BB57" t="n">
        <v>8065.366734673325</v>
      </c>
      <c r="BC57" t="n">
        <v>29035.91280185523</v>
      </c>
      <c r="BD57" t="n">
        <v>0.2995246053788896</v>
      </c>
      <c r="BE57" t="n">
        <v>0.7072722728154192</v>
      </c>
      <c r="BF57" t="n">
        <v>11.31041720156117</v>
      </c>
      <c r="BG57" t="n">
        <v>4.13701061273852</v>
      </c>
      <c r="BH57" t="n">
        <v>407.8018501556225</v>
      </c>
      <c r="BI57" t="n">
        <v>271.2242028764581</v>
      </c>
      <c r="BJ57" t="n">
        <v>6187.216846080412</v>
      </c>
      <c r="BK57" t="n">
        <v>14649.82091313213</v>
      </c>
      <c r="BL57" t="n">
        <v>17712.10944866449</v>
      </c>
      <c r="BM57" t="n">
        <v>6495.362740824891</v>
      </c>
      <c r="BN57" t="n">
        <v>11982.65085903855</v>
      </c>
      <c r="BO57" t="n">
        <v>8045.915710708595</v>
      </c>
      <c r="BP57" t="n">
        <v>0.5663501762864847</v>
      </c>
      <c r="BQ57" t="n">
        <v>9.174994438869616</v>
      </c>
      <c r="BR57" t="n">
        <v>322.9704390373697</v>
      </c>
      <c r="BS57" t="n">
        <v>11654.46695619789</v>
      </c>
      <c r="BT57" t="n">
        <v>14360.55239556591</v>
      </c>
      <c r="BU57" t="n">
        <v>9562.522004027269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200</v>
      </c>
      <c r="C58" t="n">
        <v>73</v>
      </c>
      <c r="D58" t="n">
        <v>992.922834254964</v>
      </c>
      <c r="E58" t="n">
        <v>9.356543927396</v>
      </c>
      <c r="F58" t="n">
        <v>126.5554698514944</v>
      </c>
      <c r="G58" t="n">
        <v>3666.149046098943</v>
      </c>
      <c r="H58" t="n">
        <v>212346.0649183239</v>
      </c>
      <c r="I58" t="n">
        <v>185477.5187159831</v>
      </c>
      <c r="J58" t="n">
        <v>168.2196316695999</v>
      </c>
      <c r="K58" t="n">
        <v>60.24170131039938</v>
      </c>
      <c r="L58" t="n">
        <v>-46.70594617015048</v>
      </c>
      <c r="M58" t="n">
        <v>0.2995246053788896</v>
      </c>
      <c r="N58" t="n">
        <v>11.31041720156117</v>
      </c>
      <c r="O58" t="n">
        <v>405.9263708047515</v>
      </c>
      <c r="P58" t="n">
        <v>0.6852960075632898</v>
      </c>
      <c r="Q58" t="n">
        <v>3.188632582351933</v>
      </c>
      <c r="R58" t="n">
        <v>197.1355165581715</v>
      </c>
      <c r="S58" t="n">
        <v>13.5771689726424</v>
      </c>
      <c r="T58" t="n">
        <v>51.12016994046768</v>
      </c>
      <c r="U58" t="n">
        <v>1923.126817275351</v>
      </c>
      <c r="V58" t="n">
        <v>113</v>
      </c>
      <c r="W58" t="n">
        <v>506.6666666666667</v>
      </c>
      <c r="X58" t="n">
        <v>29</v>
      </c>
      <c r="Y58" t="n">
        <v>0</v>
      </c>
      <c r="Z58" t="n">
        <v>0.1317832530275917</v>
      </c>
      <c r="AA58" t="n">
        <v>1.641878016143894</v>
      </c>
      <c r="AB58" t="n">
        <v>76.23233790153648</v>
      </c>
      <c r="AC58" t="n">
        <v>4213.254634157216</v>
      </c>
      <c r="AD58" t="n">
        <v>4403.782024687401</v>
      </c>
      <c r="AE58" t="n">
        <v>1.103390999975914</v>
      </c>
      <c r="AF58" t="n">
        <v>15.86799711856545</v>
      </c>
      <c r="AG58" t="n">
        <v>226.0418838076499</v>
      </c>
      <c r="AH58" t="n">
        <v>31069.41379765239</v>
      </c>
      <c r="AI58" t="n">
        <v>20516.8363565742</v>
      </c>
      <c r="AJ58" t="n">
        <v>-27.08012117585905</v>
      </c>
      <c r="AK58" t="n">
        <v>52.95864765077734</v>
      </c>
      <c r="AL58" t="n">
        <v>18.06773810467752</v>
      </c>
      <c r="AM58" t="n">
        <v>-0.3857714021844003</v>
      </c>
      <c r="AN58" t="n">
        <v>8.121784619209237</v>
      </c>
      <c r="AO58" t="n">
        <v>208.7908542465799</v>
      </c>
      <c r="AP58" t="n">
        <v>893731.718690827</v>
      </c>
      <c r="AQ58" t="n">
        <v>0.2146631376587176</v>
      </c>
      <c r="AR58" t="n">
        <v>0.2207762898917486</v>
      </c>
      <c r="AS58" t="n">
        <v>0.1194013920208234</v>
      </c>
      <c r="AT58" t="n">
        <v>0.237614152233435</v>
      </c>
      <c r="AU58" t="n">
        <v>0.2075450281952754</v>
      </c>
      <c r="AV58" t="n">
        <v>8.740641593060047</v>
      </c>
      <c r="AW58" t="n">
        <v>93.92663277774598</v>
      </c>
      <c r="AX58" t="n">
        <v>4210.39414786364</v>
      </c>
      <c r="AY58" t="n">
        <v>169529.7166867358</v>
      </c>
      <c r="AZ58" t="n">
        <v>185960.9937320567</v>
      </c>
      <c r="BA58" t="n">
        <v>17171.95089660233</v>
      </c>
      <c r="BB58" t="n">
        <v>7744.034570109764</v>
      </c>
      <c r="BC58" t="n">
        <v>24915.9854667121</v>
      </c>
      <c r="BD58" t="n">
        <v>0.2995246053788896</v>
      </c>
      <c r="BE58" t="n">
        <v>0.6852960075632898</v>
      </c>
      <c r="BF58" t="n">
        <v>11.31041720156117</v>
      </c>
      <c r="BG58" t="n">
        <v>3.188632582351933</v>
      </c>
      <c r="BH58" t="n">
        <v>405.9263708047515</v>
      </c>
      <c r="BI58" t="n">
        <v>197.1355165581715</v>
      </c>
      <c r="BJ58" t="n">
        <v>6187.216846080412</v>
      </c>
      <c r="BK58" t="n">
        <v>14198.96701852656</v>
      </c>
      <c r="BL58" t="n">
        <v>17712.10944866449</v>
      </c>
      <c r="BM58" t="n">
        <v>5016.61549318401</v>
      </c>
      <c r="BN58" t="n">
        <v>11928.03690034119</v>
      </c>
      <c r="BO58" t="n">
        <v>5883.304911960699</v>
      </c>
      <c r="BP58" t="n">
        <v>0.5663501762864847</v>
      </c>
      <c r="BQ58" t="n">
        <v>9.174994438869616</v>
      </c>
      <c r="BR58" t="n">
        <v>315.1535974326203</v>
      </c>
      <c r="BS58" t="n">
        <v>11654.46695619789</v>
      </c>
      <c r="BT58" t="n">
        <v>14360.55239556591</v>
      </c>
      <c r="BU58" t="n">
        <v>9334.895576496967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200</v>
      </c>
      <c r="C59" t="n">
        <v>73</v>
      </c>
      <c r="D59" t="n">
        <v>992.922834254964</v>
      </c>
      <c r="E59" t="n">
        <v>9.356543927396</v>
      </c>
      <c r="F59" t="n">
        <v>126.5570440014003</v>
      </c>
      <c r="G59" t="n">
        <v>3666.149046098943</v>
      </c>
      <c r="H59" t="n">
        <v>212337.4450470599</v>
      </c>
      <c r="I59" t="n">
        <v>185476.2803032153</v>
      </c>
      <c r="J59" t="n">
        <v>174.4851817914049</v>
      </c>
      <c r="K59" t="n">
        <v>60.24170131039938</v>
      </c>
      <c r="L59" t="n">
        <v>-46.70594617015048</v>
      </c>
      <c r="M59" t="n">
        <v>0.2995246053788896</v>
      </c>
      <c r="N59" t="n">
        <v>10.32608936638352</v>
      </c>
      <c r="O59" t="n">
        <v>609.2751153265832</v>
      </c>
      <c r="P59" t="n">
        <v>0.65659575352085</v>
      </c>
      <c r="Q59" t="n">
        <v>3.161670754714169</v>
      </c>
      <c r="R59" t="n">
        <v>162.8142864453002</v>
      </c>
      <c r="S59" t="n">
        <v>13.60586922668484</v>
      </c>
      <c r="T59" t="n">
        <v>52.13145960328308</v>
      </c>
      <c r="U59" t="n">
        <v>2160.796791910054</v>
      </c>
      <c r="V59" t="n">
        <v>114.3333333333333</v>
      </c>
      <c r="W59" t="n">
        <v>509.3333333333333</v>
      </c>
      <c r="X59" t="n">
        <v>29</v>
      </c>
      <c r="Y59" t="n">
        <v>0</v>
      </c>
      <c r="Z59" t="n">
        <v>0.1317832530275917</v>
      </c>
      <c r="AA59" t="n">
        <v>1.651782385178388</v>
      </c>
      <c r="AB59" t="n">
        <v>77.2848431488469</v>
      </c>
      <c r="AC59" t="n">
        <v>4213.598197247234</v>
      </c>
      <c r="AD59" t="n">
        <v>4403.782230519329</v>
      </c>
      <c r="AE59" t="n">
        <v>1.103390999975914</v>
      </c>
      <c r="AF59" t="n">
        <v>15.87166667672111</v>
      </c>
      <c r="AG59" t="n">
        <v>226.431835878367</v>
      </c>
      <c r="AH59" t="n">
        <v>31069.54108741053</v>
      </c>
      <c r="AI59" t="n">
        <v>20516.83643283471</v>
      </c>
      <c r="AJ59" t="n">
        <v>-21.90773552053074</v>
      </c>
      <c r="AK59" t="n">
        <v>41.91571149830032</v>
      </c>
      <c r="AL59" t="n">
        <v>12.09778706189235</v>
      </c>
      <c r="AM59" t="n">
        <v>-0.3570711481419604</v>
      </c>
      <c r="AN59" t="n">
        <v>7.164418611669357</v>
      </c>
      <c r="AO59" t="n">
        <v>446.460828881283</v>
      </c>
      <c r="AP59" t="n">
        <v>894434.4193975646</v>
      </c>
      <c r="AQ59" t="n">
        <v>0.2146501478132335</v>
      </c>
      <c r="AR59" t="n">
        <v>0.220904655523796</v>
      </c>
      <c r="AS59" t="n">
        <v>0.1196658164598569</v>
      </c>
      <c r="AT59" t="n">
        <v>0.2373985620880704</v>
      </c>
      <c r="AU59" t="n">
        <v>0.207380818115043</v>
      </c>
      <c r="AV59" t="n">
        <v>8.740212172506062</v>
      </c>
      <c r="AW59" t="n">
        <v>93.9184858562402</v>
      </c>
      <c r="AX59" t="n">
        <v>4208.75988465623</v>
      </c>
      <c r="AY59" t="n">
        <v>169531.8635991175</v>
      </c>
      <c r="AZ59" t="n">
        <v>185961.8243317015</v>
      </c>
      <c r="BA59" t="n">
        <v>15952.67145986497</v>
      </c>
      <c r="BB59" t="n">
        <v>7320.33160275118</v>
      </c>
      <c r="BC59" t="n">
        <v>23273.00306261615</v>
      </c>
      <c r="BD59" t="n">
        <v>0.2995246053788896</v>
      </c>
      <c r="BE59" t="n">
        <v>0.65659575352085</v>
      </c>
      <c r="BF59" t="n">
        <v>10.32608936638352</v>
      </c>
      <c r="BG59" t="n">
        <v>3.161670754714169</v>
      </c>
      <c r="BH59" t="n">
        <v>609.2751153265832</v>
      </c>
      <c r="BI59" t="n">
        <v>162.8142864453002</v>
      </c>
      <c r="BJ59" t="n">
        <v>6187.216846080412</v>
      </c>
      <c r="BK59" t="n">
        <v>13609.94546201678</v>
      </c>
      <c r="BL59" t="n">
        <v>16174.98802289026</v>
      </c>
      <c r="BM59" t="n">
        <v>4974.521339784552</v>
      </c>
      <c r="BN59" t="n">
        <v>17877.76775591154</v>
      </c>
      <c r="BO59" t="n">
        <v>4881.296564494189</v>
      </c>
      <c r="BP59" t="n">
        <v>0.5663501762864847</v>
      </c>
      <c r="BQ59" t="n">
        <v>8.864141842705402</v>
      </c>
      <c r="BR59" t="n">
        <v>377.0916505747289</v>
      </c>
      <c r="BS59" t="n">
        <v>11654.46695619789</v>
      </c>
      <c r="BT59" t="n">
        <v>13875.12653565886</v>
      </c>
      <c r="BU59" t="n">
        <v>11147.125825472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200</v>
      </c>
      <c r="C60" t="n">
        <v>73</v>
      </c>
      <c r="D60" t="n">
        <v>992.9364306286531</v>
      </c>
      <c r="E60" t="n">
        <v>9.356543927396</v>
      </c>
      <c r="F60" t="n">
        <v>126.5569367907962</v>
      </c>
      <c r="G60" t="n">
        <v>3666.365273049886</v>
      </c>
      <c r="H60" t="n">
        <v>212337.4450470599</v>
      </c>
      <c r="I60" t="n">
        <v>185474.4099296186</v>
      </c>
      <c r="J60" t="n">
        <v>174.2932994883422</v>
      </c>
      <c r="K60" t="n">
        <v>60.24170131039938</v>
      </c>
      <c r="L60" t="n">
        <v>-46.70594617015048</v>
      </c>
      <c r="M60" t="n">
        <v>0.2995246053788896</v>
      </c>
      <c r="N60" t="n">
        <v>9.786520535472464</v>
      </c>
      <c r="O60" t="n">
        <v>710.9494875874992</v>
      </c>
      <c r="P60" t="n">
        <v>0.646304157132804</v>
      </c>
      <c r="Q60" t="n">
        <v>3.074697189307069</v>
      </c>
      <c r="R60" t="n">
        <v>161.1787716356803</v>
      </c>
      <c r="S60" t="n">
        <v>13.61616082307289</v>
      </c>
      <c r="T60" t="n">
        <v>52.75800199960125</v>
      </c>
      <c r="U60" t="n">
        <v>2264.10667898059</v>
      </c>
      <c r="V60" t="n">
        <v>115.6666666666667</v>
      </c>
      <c r="W60" t="n">
        <v>511.3333333333333</v>
      </c>
      <c r="X60" t="n">
        <v>29</v>
      </c>
      <c r="Y60" t="n">
        <v>0</v>
      </c>
      <c r="Z60" t="n">
        <v>0.1317832530275917</v>
      </c>
      <c r="AA60" t="n">
        <v>1.657236854145699</v>
      </c>
      <c r="AB60" t="n">
        <v>77.81757430084612</v>
      </c>
      <c r="AC60" t="n">
        <v>4213.598197247234</v>
      </c>
      <c r="AD60" t="n">
        <v>4403.799558319043</v>
      </c>
      <c r="AE60" t="n">
        <v>1.103390999975914</v>
      </c>
      <c r="AF60" t="n">
        <v>15.87369405387698</v>
      </c>
      <c r="AG60" t="n">
        <v>226.6332904420696</v>
      </c>
      <c r="AH60" t="n">
        <v>31069.54108741053</v>
      </c>
      <c r="AI60" t="n">
        <v>20516.84285274938</v>
      </c>
      <c r="AJ60" t="n">
        <v>-20.61490636344868</v>
      </c>
      <c r="AK60" t="n">
        <v>39.55212942625524</v>
      </c>
      <c r="AL60" t="n">
        <v>7.546782943347812</v>
      </c>
      <c r="AM60" t="n">
        <v>-0.3467795517539145</v>
      </c>
      <c r="AN60" t="n">
        <v>6.711823346165398</v>
      </c>
      <c r="AO60" t="n">
        <v>549.7707159518187</v>
      </c>
      <c r="AP60" t="n">
        <v>894762.0694081193</v>
      </c>
      <c r="AQ60" t="n">
        <v>0.2146274997848115</v>
      </c>
      <c r="AR60" t="n">
        <v>0.2208766810493102</v>
      </c>
      <c r="AS60" t="n">
        <v>0.1198832137332256</v>
      </c>
      <c r="AT60" t="n">
        <v>0.2373116298811371</v>
      </c>
      <c r="AU60" t="n">
        <v>0.2073009755515156</v>
      </c>
      <c r="AV60" t="n">
        <v>8.739899008211166</v>
      </c>
      <c r="AW60" t="n">
        <v>93.91942196178206</v>
      </c>
      <c r="AX60" t="n">
        <v>4207.739626149207</v>
      </c>
      <c r="AY60" t="n">
        <v>169531.8244135734</v>
      </c>
      <c r="AZ60" t="n">
        <v>185958.5678298802</v>
      </c>
      <c r="BA60" t="n">
        <v>15952.67145986497</v>
      </c>
      <c r="BB60" t="n">
        <v>6923.558276029759</v>
      </c>
      <c r="BC60" t="n">
        <v>22876.22973589473</v>
      </c>
      <c r="BD60" t="n">
        <v>0.2995246053788896</v>
      </c>
      <c r="BE60" t="n">
        <v>0.646304157132804</v>
      </c>
      <c r="BF60" t="n">
        <v>9.786520535472464</v>
      </c>
      <c r="BG60" t="n">
        <v>3.074697189307069</v>
      </c>
      <c r="BH60" t="n">
        <v>710.9494875874992</v>
      </c>
      <c r="BI60" t="n">
        <v>161.1787716356803</v>
      </c>
      <c r="BJ60" t="n">
        <v>6187.216846080412</v>
      </c>
      <c r="BK60" t="n">
        <v>13398.71321606563</v>
      </c>
      <c r="BL60" t="n">
        <v>15332.4000343837</v>
      </c>
      <c r="BM60" t="n">
        <v>4838.703854912651</v>
      </c>
      <c r="BN60" t="n">
        <v>20852.63318369671</v>
      </c>
      <c r="BO60" t="n">
        <v>4833.443439310557</v>
      </c>
      <c r="BP60" t="n">
        <v>0.5663501762864847</v>
      </c>
      <c r="BQ60" t="n">
        <v>7.356168193629941</v>
      </c>
      <c r="BR60" t="n">
        <v>408.0606771457831</v>
      </c>
      <c r="BS60" t="n">
        <v>11654.46695619789</v>
      </c>
      <c r="BT60" t="n">
        <v>11520.28242513086</v>
      </c>
      <c r="BU60" t="n">
        <v>12053.24094995951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200</v>
      </c>
      <c r="C61" t="n">
        <v>73</v>
      </c>
      <c r="D61" t="n">
        <v>992.9400851898041</v>
      </c>
      <c r="E61" t="n">
        <v>9.455841456629694</v>
      </c>
      <c r="F61" t="n">
        <v>126.5611124955887</v>
      </c>
      <c r="G61" t="n">
        <v>3666.477827563308</v>
      </c>
      <c r="H61" t="n">
        <v>212337.1667370677</v>
      </c>
      <c r="I61" t="n">
        <v>183453.5531507352</v>
      </c>
      <c r="J61" t="n">
        <v>162.558913868069</v>
      </c>
      <c r="K61" t="n">
        <v>60.24170131039938</v>
      </c>
      <c r="L61" t="n">
        <v>-46.70594617015048</v>
      </c>
      <c r="M61" t="n">
        <v>0.2995246053788896</v>
      </c>
      <c r="N61" t="n">
        <v>8.246731065831227</v>
      </c>
      <c r="O61" t="n">
        <v>710.9494875874992</v>
      </c>
      <c r="P61" t="n">
        <v>0.646304157132804</v>
      </c>
      <c r="Q61" t="n">
        <v>3.022344550701943</v>
      </c>
      <c r="R61" t="n">
        <v>159.9842388749366</v>
      </c>
      <c r="S61" t="n">
        <v>13.71468360268873</v>
      </c>
      <c r="T61" t="n">
        <v>54.35014410784762</v>
      </c>
      <c r="U61" t="n">
        <v>2265.301211741334</v>
      </c>
      <c r="V61" t="n">
        <v>116.6666666666667</v>
      </c>
      <c r="W61" t="n">
        <v>513.3333333333334</v>
      </c>
      <c r="X61" t="n">
        <v>30.33333333333333</v>
      </c>
      <c r="Y61" t="n">
        <v>0</v>
      </c>
      <c r="Z61" t="n">
        <v>0.1325580026454391</v>
      </c>
      <c r="AA61" t="n">
        <v>1.672795987612422</v>
      </c>
      <c r="AB61" t="n">
        <v>77.82094687218621</v>
      </c>
      <c r="AC61" t="n">
        <v>4213.602053659352</v>
      </c>
      <c r="AD61" t="n">
        <v>4403.809557344411</v>
      </c>
      <c r="AE61" t="n">
        <v>1.103678042933454</v>
      </c>
      <c r="AF61" t="n">
        <v>15.87945867722576</v>
      </c>
      <c r="AG61" t="n">
        <v>226.6366630134097</v>
      </c>
      <c r="AH61" t="n">
        <v>31069.54251620238</v>
      </c>
      <c r="AI61" t="n">
        <v>20516.8465573676</v>
      </c>
      <c r="AJ61" t="n">
        <v>-24.82789802488321</v>
      </c>
      <c r="AK61" t="n">
        <v>30.52844322737029</v>
      </c>
      <c r="AL61" t="n">
        <v>66.32805145405329</v>
      </c>
      <c r="AM61" t="n">
        <v>-0.3467795517539145</v>
      </c>
      <c r="AN61" t="n">
        <v>5.224386515129287</v>
      </c>
      <c r="AO61" t="n">
        <v>550.9652487125626</v>
      </c>
      <c r="AP61" t="n">
        <v>894756.6845836547</v>
      </c>
      <c r="AQ61" t="n">
        <v>0.2146287914559792</v>
      </c>
      <c r="AR61" t="n">
        <v>0.2208723578233522</v>
      </c>
      <c r="AS61" t="n">
        <v>0.1198910058864548</v>
      </c>
      <c r="AT61" t="n">
        <v>0.2373073150939259</v>
      </c>
      <c r="AU61" t="n">
        <v>0.207300529740288</v>
      </c>
      <c r="AV61" t="n">
        <v>8.739761646054781</v>
      </c>
      <c r="AW61" t="n">
        <v>93.91791928206089</v>
      </c>
      <c r="AX61" t="n">
        <v>4207.773223274394</v>
      </c>
      <c r="AY61" t="n">
        <v>169529.3775690928</v>
      </c>
      <c r="AZ61" t="n">
        <v>185955.5459428877</v>
      </c>
      <c r="BA61" t="n">
        <v>15927.59047321403</v>
      </c>
      <c r="BB61" t="n">
        <v>6831.097354508694</v>
      </c>
      <c r="BC61" t="n">
        <v>22758.68782772272</v>
      </c>
      <c r="BD61" t="n">
        <v>0.2995246053788896</v>
      </c>
      <c r="BE61" t="n">
        <v>0.646304157132804</v>
      </c>
      <c r="BF61" t="n">
        <v>8.246731065831227</v>
      </c>
      <c r="BG61" t="n">
        <v>3.022344550701943</v>
      </c>
      <c r="BH61" t="n">
        <v>710.9494875874992</v>
      </c>
      <c r="BI61" t="n">
        <v>159.9842388749366</v>
      </c>
      <c r="BJ61" t="n">
        <v>6187.216846080412</v>
      </c>
      <c r="BK61" t="n">
        <v>13398.71321606563</v>
      </c>
      <c r="BL61" t="n">
        <v>12928.96028997111</v>
      </c>
      <c r="BM61" t="n">
        <v>4756.95659748169</v>
      </c>
      <c r="BN61" t="n">
        <v>20852.63318369671</v>
      </c>
      <c r="BO61" t="n">
        <v>4798.552713861068</v>
      </c>
      <c r="BP61" t="n">
        <v>0.5663501762864847</v>
      </c>
      <c r="BQ61" t="n">
        <v>6.397641146665751</v>
      </c>
      <c r="BR61" t="n">
        <v>408.0606771457831</v>
      </c>
      <c r="BS61" t="n">
        <v>11654.46695619789</v>
      </c>
      <c r="BT61" t="n">
        <v>10023.65389802084</v>
      </c>
      <c r="BU61" t="n">
        <v>12053.24094995951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200</v>
      </c>
      <c r="C62" t="n">
        <v>73</v>
      </c>
      <c r="D62" t="n">
        <v>997.2708970548798</v>
      </c>
      <c r="E62" t="n">
        <v>9.505639269888567</v>
      </c>
      <c r="F62" t="n">
        <v>126.5700750082424</v>
      </c>
      <c r="G62" t="n">
        <v>3666.477827563308</v>
      </c>
      <c r="H62" t="n">
        <v>212327.5853790279</v>
      </c>
      <c r="I62" t="n">
        <v>186329.1965636004</v>
      </c>
      <c r="J62" t="n">
        <v>167.0352310349982</v>
      </c>
      <c r="K62" t="n">
        <v>60.24170131039938</v>
      </c>
      <c r="L62" t="n">
        <v>-46.70594617015048</v>
      </c>
      <c r="M62" t="n">
        <v>0.2995246053788896</v>
      </c>
      <c r="N62" t="n">
        <v>7.488687559341169</v>
      </c>
      <c r="O62" t="n">
        <v>710.9494875874992</v>
      </c>
      <c r="P62" t="n">
        <v>0.646304157132804</v>
      </c>
      <c r="Q62" t="n">
        <v>2.841077536574041</v>
      </c>
      <c r="R62" t="n">
        <v>140.6810705326768</v>
      </c>
      <c r="S62" t="n">
        <v>13.76394499249666</v>
      </c>
      <c r="T62" t="n">
        <v>55.28945462846557</v>
      </c>
      <c r="U62" t="n">
        <v>2284.604380083594</v>
      </c>
      <c r="V62" t="n">
        <v>117</v>
      </c>
      <c r="W62" t="n">
        <v>516.6666666666666</v>
      </c>
      <c r="X62" t="n">
        <v>31</v>
      </c>
      <c r="Y62" t="n">
        <v>0</v>
      </c>
      <c r="Z62" t="n">
        <v>0.1329459168814962</v>
      </c>
      <c r="AA62" t="n">
        <v>1.680467261638561</v>
      </c>
      <c r="AB62" t="n">
        <v>77.82094687218621</v>
      </c>
      <c r="AC62" t="n">
        <v>4213.795129672055</v>
      </c>
      <c r="AD62" t="n">
        <v>4515.58447487076</v>
      </c>
      <c r="AE62" t="n">
        <v>1.103822103839358</v>
      </c>
      <c r="AF62" t="n">
        <v>15.88231011778593</v>
      </c>
      <c r="AG62" t="n">
        <v>226.6366630134097</v>
      </c>
      <c r="AH62" t="n">
        <v>31069.61399190304</v>
      </c>
      <c r="AI62" t="n">
        <v>20628.6199247492</v>
      </c>
      <c r="AJ62" t="n">
        <v>-27.42173517674748</v>
      </c>
      <c r="AK62" t="n">
        <v>27.01225709765076</v>
      </c>
      <c r="AL62" t="n">
        <v>121.1814504202017</v>
      </c>
      <c r="AM62" t="n">
        <v>-0.3467795517539145</v>
      </c>
      <c r="AN62" t="n">
        <v>4.647610022767128</v>
      </c>
      <c r="AO62" t="n">
        <v>570.2684170548223</v>
      </c>
      <c r="AP62" t="n">
        <v>893961.2840026884</v>
      </c>
      <c r="AQ62" t="n">
        <v>0.2180456916885705</v>
      </c>
      <c r="AR62" t="n">
        <v>0.2209843815364869</v>
      </c>
      <c r="AS62" t="n">
        <v>0.1193502522887461</v>
      </c>
      <c r="AT62" t="n">
        <v>0.2375227210125855</v>
      </c>
      <c r="AU62" t="n">
        <v>0.204096953473611</v>
      </c>
      <c r="AV62" t="n">
        <v>8.711060759514309</v>
      </c>
      <c r="AW62" t="n">
        <v>93.61314881774602</v>
      </c>
      <c r="AX62" t="n">
        <v>4195.445021158868</v>
      </c>
      <c r="AY62" t="n">
        <v>168948.6395033822</v>
      </c>
      <c r="AZ62" t="n">
        <v>192412.3001409638</v>
      </c>
      <c r="BA62" t="n">
        <v>15350.20921349109</v>
      </c>
      <c r="BB62" t="n">
        <v>6553.929723647373</v>
      </c>
      <c r="BC62" t="n">
        <v>21904.13893713847</v>
      </c>
      <c r="BD62" t="n">
        <v>0.2995246053788896</v>
      </c>
      <c r="BE62" t="n">
        <v>0.646304157132804</v>
      </c>
      <c r="BF62" t="n">
        <v>7.488687559341169</v>
      </c>
      <c r="BG62" t="n">
        <v>2.841077536574041</v>
      </c>
      <c r="BH62" t="n">
        <v>710.9494875874992</v>
      </c>
      <c r="BI62" t="n">
        <v>140.6810705326768</v>
      </c>
      <c r="BJ62" t="n">
        <v>6187.216846080412</v>
      </c>
      <c r="BK62" t="n">
        <v>13398.71321606563</v>
      </c>
      <c r="BL62" t="n">
        <v>11745.74723666967</v>
      </c>
      <c r="BM62" t="n">
        <v>4474.017456955542</v>
      </c>
      <c r="BN62" t="n">
        <v>20852.63318369671</v>
      </c>
      <c r="BO62" t="n">
        <v>4237.671947746149</v>
      </c>
      <c r="BP62" t="n">
        <v>0.5663501762864847</v>
      </c>
      <c r="BQ62" t="n">
        <v>6.256514460931995</v>
      </c>
      <c r="BR62" t="n">
        <v>408.0606771457831</v>
      </c>
      <c r="BS62" t="n">
        <v>11654.46695619789</v>
      </c>
      <c r="BT62" t="n">
        <v>9803.372429609453</v>
      </c>
      <c r="BU62" t="n">
        <v>12053.24094995951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200</v>
      </c>
      <c r="C63" t="n">
        <v>73</v>
      </c>
      <c r="D63" t="n">
        <v>997.3688465638294</v>
      </c>
      <c r="E63" t="n">
        <v>9.484421908396815</v>
      </c>
      <c r="F63" t="n">
        <v>126.5700750082424</v>
      </c>
      <c r="G63" t="n">
        <v>3681.848376787521</v>
      </c>
      <c r="H63" t="n">
        <v>212318.9360797895</v>
      </c>
      <c r="I63" t="n">
        <v>186416.6195111765</v>
      </c>
      <c r="J63" t="n">
        <v>176.4230927662597</v>
      </c>
      <c r="K63" t="n">
        <v>60.24170131039938</v>
      </c>
      <c r="L63" t="n">
        <v>-46.70594617015048</v>
      </c>
      <c r="M63" t="n">
        <v>0.3224231449540589</v>
      </c>
      <c r="N63" t="n">
        <v>10.2343265191835</v>
      </c>
      <c r="O63" t="n">
        <v>710.9494875874992</v>
      </c>
      <c r="P63" t="n">
        <v>0.6446368291303298</v>
      </c>
      <c r="Q63" t="n">
        <v>2.752660493485485</v>
      </c>
      <c r="R63" t="n">
        <v>168.6763206733509</v>
      </c>
      <c r="S63" t="n">
        <v>13.81028608035206</v>
      </c>
      <c r="T63" t="n">
        <v>58.12351063139646</v>
      </c>
      <c r="U63" t="n">
        <v>2363.40708612731</v>
      </c>
      <c r="V63" t="n">
        <v>118.3333333333333</v>
      </c>
      <c r="W63" t="n">
        <v>520</v>
      </c>
      <c r="X63" t="n">
        <v>31.66666666666667</v>
      </c>
      <c r="Y63" t="n">
        <v>0</v>
      </c>
      <c r="Z63" t="n">
        <v>0.1337327610632552</v>
      </c>
      <c r="AA63" t="n">
        <v>1.680946727139778</v>
      </c>
      <c r="AB63" t="n">
        <v>77.82153372128602</v>
      </c>
      <c r="AC63" t="n">
        <v>4213.972317139694</v>
      </c>
      <c r="AD63" t="n">
        <v>4518.132310908621</v>
      </c>
      <c r="AE63" t="n">
        <v>1.10411338149047</v>
      </c>
      <c r="AF63" t="n">
        <v>15.88248760856266</v>
      </c>
      <c r="AG63" t="n">
        <v>226.636880255948</v>
      </c>
      <c r="AH63" t="n">
        <v>31069.6795846455</v>
      </c>
      <c r="AI63" t="n">
        <v>20631.1258107666</v>
      </c>
      <c r="AJ63" t="n">
        <v>-24.64770076464457</v>
      </c>
      <c r="AK63" t="n">
        <v>24.39108108539952</v>
      </c>
      <c r="AL63" t="n">
        <v>133.7125739392758</v>
      </c>
      <c r="AM63" t="n">
        <v>-0.3222136841762709</v>
      </c>
      <c r="AN63" t="n">
        <v>7.481666025698015</v>
      </c>
      <c r="AO63" t="n">
        <v>542.2731669141481</v>
      </c>
      <c r="AP63" t="n">
        <v>897661.999101411</v>
      </c>
      <c r="AQ63" t="n">
        <v>0.2171278557730761</v>
      </c>
      <c r="AR63" t="n">
        <v>0.220086083462311</v>
      </c>
      <c r="AS63" t="n">
        <v>0.1186784185303222</v>
      </c>
      <c r="AT63" t="n">
        <v>0.2365257035958296</v>
      </c>
      <c r="AU63" t="n">
        <v>0.2075819386384611</v>
      </c>
      <c r="AV63" t="n">
        <v>8.709061782529972</v>
      </c>
      <c r="AW63" t="n">
        <v>93.59315171685704</v>
      </c>
      <c r="AX63" t="n">
        <v>4195.983254958072</v>
      </c>
      <c r="AY63" t="n">
        <v>168869.8104431294</v>
      </c>
      <c r="AZ63" t="n">
        <v>192287.3356352044</v>
      </c>
      <c r="BA63" t="n">
        <v>14826.63563396465</v>
      </c>
      <c r="BB63" t="n">
        <v>7709.735337177516</v>
      </c>
      <c r="BC63" t="n">
        <v>22536.37097114217</v>
      </c>
      <c r="BD63" t="n">
        <v>0.3224231449540589</v>
      </c>
      <c r="BE63" t="n">
        <v>0.6446368291303298</v>
      </c>
      <c r="BF63" t="n">
        <v>10.2343265191835</v>
      </c>
      <c r="BG63" t="n">
        <v>2.752660493485485</v>
      </c>
      <c r="BH63" t="n">
        <v>710.9494875874992</v>
      </c>
      <c r="BI63" t="n">
        <v>168.6763206733509</v>
      </c>
      <c r="BJ63" t="n">
        <v>6657.020228923872</v>
      </c>
      <c r="BK63" t="n">
        <v>13364.50508094415</v>
      </c>
      <c r="BL63" t="n">
        <v>16034.1607280474</v>
      </c>
      <c r="BM63" t="n">
        <v>4336.007515441222</v>
      </c>
      <c r="BN63" t="n">
        <v>20852.63318369671</v>
      </c>
      <c r="BO63" t="n">
        <v>5051.509920116911</v>
      </c>
      <c r="BP63" t="n">
        <v>0.5839105186561623</v>
      </c>
      <c r="BQ63" t="n">
        <v>6.834283103962499</v>
      </c>
      <c r="BR63" t="n">
        <v>408.0606771457831</v>
      </c>
      <c r="BS63" t="n">
        <v>12014.74793490755</v>
      </c>
      <c r="BT63" t="n">
        <v>10705.7892731588</v>
      </c>
      <c r="BU63" t="n">
        <v>12053.24094995951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200.3333333333333</v>
      </c>
      <c r="C64" t="n">
        <v>73</v>
      </c>
      <c r="D64" t="n">
        <v>997.3688465638294</v>
      </c>
      <c r="E64" t="n">
        <v>9.47381322765094</v>
      </c>
      <c r="F64" t="n">
        <v>126.5700750082424</v>
      </c>
      <c r="G64" t="n">
        <v>3689.533651399628</v>
      </c>
      <c r="H64" t="n">
        <v>212311.7213672154</v>
      </c>
      <c r="I64" t="n">
        <v>186416.5043939471</v>
      </c>
      <c r="J64" t="n">
        <v>183.7529287132882</v>
      </c>
      <c r="K64" t="n">
        <v>60.24170131039938</v>
      </c>
      <c r="L64" t="n">
        <v>-46.70594617015048</v>
      </c>
      <c r="M64" t="n">
        <v>0.3338724147416436</v>
      </c>
      <c r="N64" t="n">
        <v>11.60714599910466</v>
      </c>
      <c r="O64" t="n">
        <v>710.9494875874992</v>
      </c>
      <c r="P64" t="n">
        <v>0.6435160221686708</v>
      </c>
      <c r="Q64" t="n">
        <v>2.752660493485485</v>
      </c>
      <c r="R64" t="n">
        <v>176.85545447122</v>
      </c>
      <c r="S64" t="n">
        <v>13.83374376724018</v>
      </c>
      <c r="T64" t="n">
        <v>59.49633011131763</v>
      </c>
      <c r="U64" t="n">
        <v>2408.626930421637</v>
      </c>
      <c r="V64" t="n">
        <v>119</v>
      </c>
      <c r="W64" t="n">
        <v>522.3333333333334</v>
      </c>
      <c r="X64" t="n">
        <v>32</v>
      </c>
      <c r="Y64" t="n">
        <v>0</v>
      </c>
      <c r="Z64" t="n">
        <v>0.1341261831541347</v>
      </c>
      <c r="AA64" t="n">
        <v>1.681186459890386</v>
      </c>
      <c r="AB64" t="n">
        <v>77.82182714583591</v>
      </c>
      <c r="AC64" t="n">
        <v>4214.119095786239</v>
      </c>
      <c r="AD64" t="n">
        <v>4518.165175128666</v>
      </c>
      <c r="AE64" t="n">
        <v>1.104259020316025</v>
      </c>
      <c r="AF64" t="n">
        <v>15.88257635395102</v>
      </c>
      <c r="AG64" t="n">
        <v>226.6369888772172</v>
      </c>
      <c r="AH64" t="n">
        <v>31069.73391984984</v>
      </c>
      <c r="AI64" t="n">
        <v>20631.13797659694</v>
      </c>
      <c r="AJ64" t="n">
        <v>-26.25499590069633</v>
      </c>
      <c r="AK64" t="n">
        <v>32.59266519126869</v>
      </c>
      <c r="AL64" t="n">
        <v>143.7648940562767</v>
      </c>
      <c r="AM64" t="n">
        <v>-0.3096436074270273</v>
      </c>
      <c r="AN64" t="n">
        <v>8.854485505619181</v>
      </c>
      <c r="AO64" t="n">
        <v>534.0940331162791</v>
      </c>
      <c r="AP64" t="n">
        <v>898048.0273012994</v>
      </c>
      <c r="AQ64" t="n">
        <v>0.2164380488473168</v>
      </c>
      <c r="AR64" t="n">
        <v>0.2201327703479805</v>
      </c>
      <c r="AS64" t="n">
        <v>0.1194180623376567</v>
      </c>
      <c r="AT64" t="n">
        <v>0.2364205092894189</v>
      </c>
      <c r="AU64" t="n">
        <v>0.207590609177627</v>
      </c>
      <c r="AV64" t="n">
        <v>8.709064350135224</v>
      </c>
      <c r="AW64" t="n">
        <v>93.59349582808392</v>
      </c>
      <c r="AX64" t="n">
        <v>4196.025824832388</v>
      </c>
      <c r="AY64" t="n">
        <v>168875.494073114</v>
      </c>
      <c r="AZ64" t="n">
        <v>192290.1261681926</v>
      </c>
      <c r="BA64" t="n">
        <v>14392.93150570399</v>
      </c>
      <c r="BB64" t="n">
        <v>8351.010441503282</v>
      </c>
      <c r="BC64" t="n">
        <v>22743.94194720728</v>
      </c>
      <c r="BD64" t="n">
        <v>0.3338724147416436</v>
      </c>
      <c r="BE64" t="n">
        <v>0.6435160221686708</v>
      </c>
      <c r="BF64" t="n">
        <v>11.60714599910466</v>
      </c>
      <c r="BG64" t="n">
        <v>2.752660493485485</v>
      </c>
      <c r="BH64" t="n">
        <v>710.9494875874992</v>
      </c>
      <c r="BI64" t="n">
        <v>176.85545447122</v>
      </c>
      <c r="BJ64" t="n">
        <v>6891.921920345601</v>
      </c>
      <c r="BK64" t="n">
        <v>13341.51415198032</v>
      </c>
      <c r="BL64" t="n">
        <v>18178.36747373627</v>
      </c>
      <c r="BM64" t="n">
        <v>4336.007515441222</v>
      </c>
      <c r="BN64" t="n">
        <v>20852.63318369671</v>
      </c>
      <c r="BO64" t="n">
        <v>5289.40166109288</v>
      </c>
      <c r="BP64" t="n">
        <v>0.592690689841001</v>
      </c>
      <c r="BQ64" t="n">
        <v>7.123167425477752</v>
      </c>
      <c r="BR64" t="n">
        <v>408.0606771457831</v>
      </c>
      <c r="BS64" t="n">
        <v>12194.88842426238</v>
      </c>
      <c r="BT64" t="n">
        <v>11156.99769493347</v>
      </c>
      <c r="BU64" t="n">
        <v>12053.24094995951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201</v>
      </c>
      <c r="C65" t="n">
        <v>73</v>
      </c>
      <c r="D65" t="n">
        <v>997.3883945268426</v>
      </c>
      <c r="E65" t="n">
        <v>9.474392953180017</v>
      </c>
      <c r="F65" t="n">
        <v>126.5719048594389</v>
      </c>
      <c r="G65" t="n">
        <v>3689.533651399628</v>
      </c>
      <c r="H65" t="n">
        <v>212311.9490168975</v>
      </c>
      <c r="I65" t="n">
        <v>186415.4687073772</v>
      </c>
      <c r="J65" t="n">
        <v>187.4139765208521</v>
      </c>
      <c r="K65" t="n">
        <v>60.24170131039938</v>
      </c>
      <c r="L65" t="n">
        <v>-46.70594617015048</v>
      </c>
      <c r="M65" t="n">
        <v>0.3338724147416436</v>
      </c>
      <c r="N65" t="n">
        <v>11.60714599910466</v>
      </c>
      <c r="O65" t="n">
        <v>710.9494875874992</v>
      </c>
      <c r="P65" t="n">
        <v>0.6433724506884599</v>
      </c>
      <c r="Q65" t="n">
        <v>2.752660493485485</v>
      </c>
      <c r="R65" t="n">
        <v>169.2752024890553</v>
      </c>
      <c r="S65" t="n">
        <v>13.83388733872039</v>
      </c>
      <c r="T65" t="n">
        <v>59.49633011131763</v>
      </c>
      <c r="U65" t="n">
        <v>2416.207182403801</v>
      </c>
      <c r="V65" t="n">
        <v>119</v>
      </c>
      <c r="W65" t="n">
        <v>523.6666666666666</v>
      </c>
      <c r="X65" t="n">
        <v>32</v>
      </c>
      <c r="Y65" t="n">
        <v>0</v>
      </c>
      <c r="Z65" t="n">
        <v>0.1341282041276994</v>
      </c>
      <c r="AA65" t="n">
        <v>1.681191166387709</v>
      </c>
      <c r="AB65" t="n">
        <v>77.82182714583591</v>
      </c>
      <c r="AC65" t="n">
        <v>4214.241891425059</v>
      </c>
      <c r="AD65" t="n">
        <v>4518.18799315201</v>
      </c>
      <c r="AE65" t="n">
        <v>1.10426104128959</v>
      </c>
      <c r="AF65" t="n">
        <v>15.88258106044835</v>
      </c>
      <c r="AG65" t="n">
        <v>226.6369888772172</v>
      </c>
      <c r="AH65" t="n">
        <v>31069.82334413611</v>
      </c>
      <c r="AI65" t="n">
        <v>20631.14642344792</v>
      </c>
      <c r="AJ65" t="n">
        <v>-22.40713577568676</v>
      </c>
      <c r="AK65" t="n">
        <v>17.11338609344948</v>
      </c>
      <c r="AL65" t="n">
        <v>105.6867667782567</v>
      </c>
      <c r="AM65" t="n">
        <v>-0.3095000359468164</v>
      </c>
      <c r="AN65" t="n">
        <v>8.854485505619181</v>
      </c>
      <c r="AO65" t="n">
        <v>541.6742850984436</v>
      </c>
      <c r="AP65" t="n">
        <v>897634.2256270588</v>
      </c>
      <c r="AQ65" t="n">
        <v>0.2163769788869231</v>
      </c>
      <c r="AR65" t="n">
        <v>0.2200005354275506</v>
      </c>
      <c r="AS65" t="n">
        <v>0.119414929224282</v>
      </c>
      <c r="AT65" t="n">
        <v>0.2365207230284083</v>
      </c>
      <c r="AU65" t="n">
        <v>0.2076868334328359</v>
      </c>
      <c r="AV65" t="n">
        <v>8.70967966802845</v>
      </c>
      <c r="AW65" t="n">
        <v>93.59590557344875</v>
      </c>
      <c r="AX65" t="n">
        <v>4195.902178747443</v>
      </c>
      <c r="AY65" t="n">
        <v>168868.3016663438</v>
      </c>
      <c r="AZ65" t="n">
        <v>192275.723420283</v>
      </c>
      <c r="BA65" t="n">
        <v>14236.36774065559</v>
      </c>
      <c r="BB65" t="n">
        <v>8280.462506449418</v>
      </c>
      <c r="BC65" t="n">
        <v>22516.83024710501</v>
      </c>
      <c r="BD65" t="n">
        <v>0.3338724147416436</v>
      </c>
      <c r="BE65" t="n">
        <v>0.6433724506884599</v>
      </c>
      <c r="BF65" t="n">
        <v>11.60714599910466</v>
      </c>
      <c r="BG65" t="n">
        <v>2.752660493485485</v>
      </c>
      <c r="BH65" t="n">
        <v>710.9494875874992</v>
      </c>
      <c r="BI65" t="n">
        <v>169.2752024890553</v>
      </c>
      <c r="BJ65" t="n">
        <v>6891.921920345601</v>
      </c>
      <c r="BK65" t="n">
        <v>13338.57072127877</v>
      </c>
      <c r="BL65" t="n">
        <v>18178.36747373627</v>
      </c>
      <c r="BM65" t="n">
        <v>4336.007515441222</v>
      </c>
      <c r="BN65" t="n">
        <v>20852.63318369671</v>
      </c>
      <c r="BO65" t="n">
        <v>5068.894439499723</v>
      </c>
      <c r="BP65" t="n">
        <v>0.592690689841001</v>
      </c>
      <c r="BQ65" t="n">
        <v>7.123167425477752</v>
      </c>
      <c r="BR65" t="n">
        <v>408.0606771457831</v>
      </c>
      <c r="BS65" t="n">
        <v>12194.88842426238</v>
      </c>
      <c r="BT65" t="n">
        <v>11156.99769493347</v>
      </c>
      <c r="BU65" t="n">
        <v>12053.24094995951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201</v>
      </c>
      <c r="C66" t="n">
        <v>73</v>
      </c>
      <c r="D66" t="n">
        <v>997.3883945268426</v>
      </c>
      <c r="E66" t="n">
        <v>9.474392953180017</v>
      </c>
      <c r="F66" t="n">
        <v>126.5719048594389</v>
      </c>
      <c r="G66" t="n">
        <v>3689.125076742337</v>
      </c>
      <c r="H66" t="n">
        <v>212311.4657233671</v>
      </c>
      <c r="I66" t="n">
        <v>186414.3937685225</v>
      </c>
      <c r="J66" t="n">
        <v>187.4901760122578</v>
      </c>
      <c r="K66" t="n">
        <v>60.24170131039938</v>
      </c>
      <c r="L66" t="n">
        <v>-46.70594617015048</v>
      </c>
      <c r="M66" t="n">
        <v>0.3338724147416436</v>
      </c>
      <c r="N66" t="n">
        <v>11.60714599910466</v>
      </c>
      <c r="O66" t="n">
        <v>706.9714984946019</v>
      </c>
      <c r="P66" t="n">
        <v>0.631721872387605</v>
      </c>
      <c r="Q66" t="n">
        <v>2.743749060498285</v>
      </c>
      <c r="R66" t="n">
        <v>167.9017531937481</v>
      </c>
      <c r="S66" t="n">
        <v>13.84553791702125</v>
      </c>
      <c r="T66" t="n">
        <v>59.50524154430482</v>
      </c>
      <c r="U66" t="n">
        <v>2421.558620792006</v>
      </c>
      <c r="V66" t="n">
        <v>119.6666666666667</v>
      </c>
      <c r="W66" t="n">
        <v>528</v>
      </c>
      <c r="X66" t="n">
        <v>32</v>
      </c>
      <c r="Y66" t="n">
        <v>0</v>
      </c>
      <c r="Z66" t="n">
        <v>0.1341282041276994</v>
      </c>
      <c r="AA66" t="n">
        <v>1.681191166387709</v>
      </c>
      <c r="AB66" t="n">
        <v>77.86573247479858</v>
      </c>
      <c r="AC66" t="n">
        <v>4214.241957524039</v>
      </c>
      <c r="AD66" t="n">
        <v>4518.201867166094</v>
      </c>
      <c r="AE66" t="n">
        <v>1.10426104128959</v>
      </c>
      <c r="AF66" t="n">
        <v>15.88258106044835</v>
      </c>
      <c r="AG66" t="n">
        <v>226.653241896388</v>
      </c>
      <c r="AH66" t="n">
        <v>31069.82336860485</v>
      </c>
      <c r="AI66" t="n">
        <v>20631.15155937611</v>
      </c>
      <c r="AJ66" t="n">
        <v>-18.77804980680818</v>
      </c>
      <c r="AK66" t="n">
        <v>6.958989647870653</v>
      </c>
      <c r="AL66" t="n">
        <v>82.70907830678244</v>
      </c>
      <c r="AM66" t="n">
        <v>-0.2978494576459614</v>
      </c>
      <c r="AN66" t="n">
        <v>8.86339693860638</v>
      </c>
      <c r="AO66" t="n">
        <v>539.0697453008538</v>
      </c>
      <c r="AP66" t="n">
        <v>898788.2100208892</v>
      </c>
      <c r="AQ66" t="n">
        <v>0.2163885708074355</v>
      </c>
      <c r="AR66" t="n">
        <v>0.220207237025333</v>
      </c>
      <c r="AS66" t="n">
        <v>0.1197660992874763</v>
      </c>
      <c r="AT66" t="n">
        <v>0.2362202203475311</v>
      </c>
      <c r="AU66" t="n">
        <v>0.2074178725322241</v>
      </c>
      <c r="AV66" t="n">
        <v>8.709516475526028</v>
      </c>
      <c r="AW66" t="n">
        <v>93.58947565567802</v>
      </c>
      <c r="AX66" t="n">
        <v>4193.903847350296</v>
      </c>
      <c r="AY66" t="n">
        <v>168883.126261296</v>
      </c>
      <c r="AZ66" t="n">
        <v>192289.5728296029</v>
      </c>
      <c r="BA66" t="n">
        <v>14100.19844212044</v>
      </c>
      <c r="BB66" t="n">
        <v>8121.907968659114</v>
      </c>
      <c r="BC66" t="n">
        <v>22222.10641077955</v>
      </c>
      <c r="BD66" t="n">
        <v>0.3338724147416436</v>
      </c>
      <c r="BE66" t="n">
        <v>0.631721872387605</v>
      </c>
      <c r="BF66" t="n">
        <v>11.60714599910466</v>
      </c>
      <c r="BG66" t="n">
        <v>2.743749060498285</v>
      </c>
      <c r="BH66" t="n">
        <v>706.9714984946019</v>
      </c>
      <c r="BI66" t="n">
        <v>167.9017531937481</v>
      </c>
      <c r="BJ66" t="n">
        <v>6891.921920345601</v>
      </c>
      <c r="BK66" t="n">
        <v>13099.41114509231</v>
      </c>
      <c r="BL66" t="n">
        <v>18178.36747373627</v>
      </c>
      <c r="BM66" t="n">
        <v>4322.072765357853</v>
      </c>
      <c r="BN66" t="n">
        <v>20736.57296511798</v>
      </c>
      <c r="BO66" t="n">
        <v>5028.823232239557</v>
      </c>
      <c r="BP66" t="n">
        <v>0.592690689841001</v>
      </c>
      <c r="BQ66" t="n">
        <v>7.123167425477752</v>
      </c>
      <c r="BR66" t="n">
        <v>372.0881139222284</v>
      </c>
      <c r="BS66" t="n">
        <v>12194.88842426238</v>
      </c>
      <c r="BT66" t="n">
        <v>11156.99769493347</v>
      </c>
      <c r="BU66" t="n">
        <v>11003.71983437437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201</v>
      </c>
      <c r="C67" t="n">
        <v>73</v>
      </c>
      <c r="D67" t="n">
        <v>997.3883945268426</v>
      </c>
      <c r="E67" t="n">
        <v>9.474440178902823</v>
      </c>
      <c r="F67" t="n">
        <v>126.5719048594389</v>
      </c>
      <c r="G67" t="n">
        <v>3688.920789413691</v>
      </c>
      <c r="H67" t="n">
        <v>212309.0598438643</v>
      </c>
      <c r="I67" t="n">
        <v>186414.0219980336</v>
      </c>
      <c r="J67" t="n">
        <v>187.4293318468766</v>
      </c>
      <c r="K67" t="n">
        <v>60.24170131039938</v>
      </c>
      <c r="L67" t="n">
        <v>-46.70594617015048</v>
      </c>
      <c r="M67" t="n">
        <v>0.2919544104484115</v>
      </c>
      <c r="N67" t="n">
        <v>11.60714599910466</v>
      </c>
      <c r="O67" t="n">
        <v>704.9825039481534</v>
      </c>
      <c r="P67" t="n">
        <v>0.6258965832371776</v>
      </c>
      <c r="Q67" t="n">
        <v>2.218612486484199</v>
      </c>
      <c r="R67" t="n">
        <v>167.785443236818</v>
      </c>
      <c r="S67" t="n">
        <v>13.89328121046491</v>
      </c>
      <c r="T67" t="n">
        <v>60.03037811831891</v>
      </c>
      <c r="U67" t="n">
        <v>2423.663925295385</v>
      </c>
      <c r="V67" t="n">
        <v>120.6666666666667</v>
      </c>
      <c r="W67" t="n">
        <v>532</v>
      </c>
      <c r="X67" t="n">
        <v>32</v>
      </c>
      <c r="Y67" t="n">
        <v>0</v>
      </c>
      <c r="Z67" t="n">
        <v>0.1345554624303753</v>
      </c>
      <c r="AA67" t="n">
        <v>1.681191166387709</v>
      </c>
      <c r="AB67" t="n">
        <v>77.88768513927991</v>
      </c>
      <c r="AC67" t="n">
        <v>4214.246868799557</v>
      </c>
      <c r="AD67" t="n">
        <v>4518.203428608779</v>
      </c>
      <c r="AE67" t="n">
        <v>1.10441920517421</v>
      </c>
      <c r="AF67" t="n">
        <v>15.88258106044835</v>
      </c>
      <c r="AG67" t="n">
        <v>226.6613684059733</v>
      </c>
      <c r="AH67" t="n">
        <v>31069.82518667699</v>
      </c>
      <c r="AI67" t="n">
        <v>20631.1521373961</v>
      </c>
      <c r="AJ67" t="n">
        <v>-20.23822136529014</v>
      </c>
      <c r="AK67" t="n">
        <v>4.504560299930878</v>
      </c>
      <c r="AL67" t="n">
        <v>60.73917193520657</v>
      </c>
      <c r="AM67" t="n">
        <v>-0.3339421727887662</v>
      </c>
      <c r="AN67" t="n">
        <v>9.388533512620464</v>
      </c>
      <c r="AO67" t="n">
        <v>537.1970607113353</v>
      </c>
      <c r="AP67" t="n">
        <v>898773.379566454</v>
      </c>
      <c r="AQ67" t="n">
        <v>0.2163921413858624</v>
      </c>
      <c r="AR67" t="n">
        <v>0.2202108706146996</v>
      </c>
      <c r="AS67" t="n">
        <v>0.1197481810548666</v>
      </c>
      <c r="AT67" t="n">
        <v>0.236223311574955</v>
      </c>
      <c r="AU67" t="n">
        <v>0.2074254953696164</v>
      </c>
      <c r="AV67" t="n">
        <v>8.709324189105027</v>
      </c>
      <c r="AW67" t="n">
        <v>93.58742013089322</v>
      </c>
      <c r="AX67" t="n">
        <v>4193.81300906353</v>
      </c>
      <c r="AY67" t="n">
        <v>168879.3719617162</v>
      </c>
      <c r="AZ67" t="n">
        <v>192285.0268435645</v>
      </c>
      <c r="BA67" t="n">
        <v>13266.75475702551</v>
      </c>
      <c r="BB67" t="n">
        <v>8008.032101728885</v>
      </c>
      <c r="BC67" t="n">
        <v>21274.78685875439</v>
      </c>
      <c r="BD67" t="n">
        <v>0.2919544104484115</v>
      </c>
      <c r="BE67" t="n">
        <v>0.6258965832371776</v>
      </c>
      <c r="BF67" t="n">
        <v>11.60714599910466</v>
      </c>
      <c r="BG67" t="n">
        <v>2.218612486484199</v>
      </c>
      <c r="BH67" t="n">
        <v>704.9825039481534</v>
      </c>
      <c r="BI67" t="n">
        <v>167.785443236818</v>
      </c>
      <c r="BJ67" t="n">
        <v>6031.404187001576</v>
      </c>
      <c r="BK67" t="n">
        <v>12979.83135699908</v>
      </c>
      <c r="BL67" t="n">
        <v>18178.36747373627</v>
      </c>
      <c r="BM67" t="n">
        <v>3500.504093831799</v>
      </c>
      <c r="BN67" t="n">
        <v>20678.54285582861</v>
      </c>
      <c r="BO67" t="n">
        <v>5025.429819460147</v>
      </c>
      <c r="BP67" t="n">
        <v>0.5701477090220031</v>
      </c>
      <c r="BQ67" t="n">
        <v>7.123167425477752</v>
      </c>
      <c r="BR67" t="n">
        <v>354.1018323104511</v>
      </c>
      <c r="BS67" t="n">
        <v>11732.1127009364</v>
      </c>
      <c r="BT67" t="n">
        <v>11156.99769493347</v>
      </c>
      <c r="BU67" t="n">
        <v>10478.9592765818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201</v>
      </c>
      <c r="C68" t="n">
        <v>73</v>
      </c>
      <c r="D68" t="n">
        <v>997.4143541462203</v>
      </c>
      <c r="E68" t="n">
        <v>9.475603736500309</v>
      </c>
      <c r="F68" t="n">
        <v>126.5719048594389</v>
      </c>
      <c r="G68" t="n">
        <v>3688.920789413691</v>
      </c>
      <c r="H68" t="n">
        <v>212307.6881180334</v>
      </c>
      <c r="I68" t="n">
        <v>186410.9188451061</v>
      </c>
      <c r="J68" t="n">
        <v>190.8557827638423</v>
      </c>
      <c r="K68" t="n">
        <v>60.24170131039938</v>
      </c>
      <c r="L68" t="n">
        <v>-46.70594617015048</v>
      </c>
      <c r="M68" t="n">
        <v>0.2709954083017953</v>
      </c>
      <c r="N68" t="n">
        <v>11.60714599910466</v>
      </c>
      <c r="O68" t="n">
        <v>704.9825039481534</v>
      </c>
      <c r="P68" t="n">
        <v>0.5970405208076527</v>
      </c>
      <c r="Q68" t="n">
        <v>1.541597682159656</v>
      </c>
      <c r="R68" t="n">
        <v>165.4085591595784</v>
      </c>
      <c r="S68" t="n">
        <v>13.94309627504105</v>
      </c>
      <c r="T68" t="n">
        <v>60.70739292264346</v>
      </c>
      <c r="U68" t="n">
        <v>2426.040809372624</v>
      </c>
      <c r="V68" t="n">
        <v>121</v>
      </c>
      <c r="W68" t="n">
        <v>537</v>
      </c>
      <c r="X68" t="n">
        <v>32</v>
      </c>
      <c r="Y68" t="n">
        <v>0</v>
      </c>
      <c r="Z68" t="n">
        <v>0.134773055695906</v>
      </c>
      <c r="AA68" t="n">
        <v>1.681191166387709</v>
      </c>
      <c r="AB68" t="n">
        <v>77.88768513927991</v>
      </c>
      <c r="AC68" t="n">
        <v>4214.251934052864</v>
      </c>
      <c r="AD68" t="n">
        <v>4518.229190904912</v>
      </c>
      <c r="AE68" t="n">
        <v>1.104502251230713</v>
      </c>
      <c r="AF68" t="n">
        <v>15.88258106044835</v>
      </c>
      <c r="AG68" t="n">
        <v>226.6613684059733</v>
      </c>
      <c r="AH68" t="n">
        <v>31069.82706174432</v>
      </c>
      <c r="AI68" t="n">
        <v>20631.16167412091</v>
      </c>
      <c r="AJ68" t="n">
        <v>-15.15134743841481</v>
      </c>
      <c r="AK68" t="n">
        <v>-2.500759614920838</v>
      </c>
      <c r="AL68" t="n">
        <v>31.54501914566474</v>
      </c>
      <c r="AM68" t="n">
        <v>-0.3260451125058575</v>
      </c>
      <c r="AN68" t="n">
        <v>10.06554831694501</v>
      </c>
      <c r="AO68" t="n">
        <v>539.5739447885749</v>
      </c>
      <c r="AP68" t="n">
        <v>899102.104661872</v>
      </c>
      <c r="AQ68" t="n">
        <v>0.2163240737785141</v>
      </c>
      <c r="AR68" t="n">
        <v>0.2202428343083192</v>
      </c>
      <c r="AS68" t="n">
        <v>0.1199481279115518</v>
      </c>
      <c r="AT68" t="n">
        <v>0.2361333341637975</v>
      </c>
      <c r="AU68" t="n">
        <v>0.2073516298378172</v>
      </c>
      <c r="AV68" t="n">
        <v>8.710780429368901</v>
      </c>
      <c r="AW68" t="n">
        <v>93.58329713741189</v>
      </c>
      <c r="AX68" t="n">
        <v>4192.588253972196</v>
      </c>
      <c r="AY68" t="n">
        <v>168879.8482797326</v>
      </c>
      <c r="AZ68" t="n">
        <v>192282.5285402717</v>
      </c>
      <c r="BA68" t="n">
        <v>12810.68082230812</v>
      </c>
      <c r="BB68" t="n">
        <v>6737.538908240888</v>
      </c>
      <c r="BC68" t="n">
        <v>19548.21973054901</v>
      </c>
      <c r="BD68" t="n">
        <v>0.2709954083017953</v>
      </c>
      <c r="BE68" t="n">
        <v>0.5970405208076527</v>
      </c>
      <c r="BF68" t="n">
        <v>11.60714599910466</v>
      </c>
      <c r="BG68" t="n">
        <v>1.541597682159656</v>
      </c>
      <c r="BH68" t="n">
        <v>704.9825039481534</v>
      </c>
      <c r="BI68" t="n">
        <v>165.4085591595784</v>
      </c>
      <c r="BJ68" t="n">
        <v>5601.145320329563</v>
      </c>
      <c r="BK68" t="n">
        <v>12386.95960385268</v>
      </c>
      <c r="BL68" t="n">
        <v>18178.36747373627</v>
      </c>
      <c r="BM68" t="n">
        <v>2440.899710643704</v>
      </c>
      <c r="BN68" t="n">
        <v>20678.54285582861</v>
      </c>
      <c r="BO68" t="n">
        <v>4955.814014576139</v>
      </c>
      <c r="BP68" t="n">
        <v>0.558876218612504</v>
      </c>
      <c r="BQ68" t="n">
        <v>7.123167425477752</v>
      </c>
      <c r="BR68" t="n">
        <v>354.1018323104511</v>
      </c>
      <c r="BS68" t="n">
        <v>11500.72483927341</v>
      </c>
      <c r="BT68" t="n">
        <v>11156.99769493347</v>
      </c>
      <c r="BU68" t="n">
        <v>10478.9592765818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201</v>
      </c>
      <c r="C69" t="n">
        <v>73</v>
      </c>
      <c r="D69" t="n">
        <v>997.4143541462203</v>
      </c>
      <c r="E69" t="n">
        <v>9.475603736500309</v>
      </c>
      <c r="F69" t="n">
        <v>126.5719048594389</v>
      </c>
      <c r="G69" t="n">
        <v>3688.920789413691</v>
      </c>
      <c r="H69" t="n">
        <v>212307.3109751031</v>
      </c>
      <c r="I69" t="n">
        <v>186409.3881736663</v>
      </c>
      <c r="J69" t="n">
        <v>192.7637494261681</v>
      </c>
      <c r="K69" t="n">
        <v>60.24170131039938</v>
      </c>
      <c r="L69" t="n">
        <v>-46.70594617015048</v>
      </c>
      <c r="M69" t="n">
        <v>0.3216640310152191</v>
      </c>
      <c r="N69" t="n">
        <v>11.60714599910466</v>
      </c>
      <c r="O69" t="n">
        <v>704.9825039481534</v>
      </c>
      <c r="P69" t="n">
        <v>0.5809647100456138</v>
      </c>
      <c r="Q69" t="n">
        <v>1.333260494377507</v>
      </c>
      <c r="R69" t="n">
        <v>163.6658614958144</v>
      </c>
      <c r="S69" t="n">
        <v>14.00984070851651</v>
      </c>
      <c r="T69" t="n">
        <v>60.91573011042561</v>
      </c>
      <c r="U69" t="n">
        <v>2427.783507036389</v>
      </c>
      <c r="V69" t="n">
        <v>121.6666666666667</v>
      </c>
      <c r="W69" t="n">
        <v>541</v>
      </c>
      <c r="X69" t="n">
        <v>32</v>
      </c>
      <c r="Y69" t="n">
        <v>0</v>
      </c>
      <c r="Z69" t="n">
        <v>0.1352797419230402</v>
      </c>
      <c r="AA69" t="n">
        <v>1.681191166387709</v>
      </c>
      <c r="AB69" t="n">
        <v>77.88768513927991</v>
      </c>
      <c r="AC69" t="n">
        <v>4214.258805709149</v>
      </c>
      <c r="AD69" t="n">
        <v>4518.241990355252</v>
      </c>
      <c r="AE69" t="n">
        <v>1.104689817080271</v>
      </c>
      <c r="AF69" t="n">
        <v>15.88258106044835</v>
      </c>
      <c r="AG69" t="n">
        <v>226.6613684059733</v>
      </c>
      <c r="AH69" t="n">
        <v>31069.82960550411</v>
      </c>
      <c r="AI69" t="n">
        <v>20631.16641224018</v>
      </c>
      <c r="AJ69" t="n">
        <v>-11.59137382580055</v>
      </c>
      <c r="AK69" t="n">
        <v>-7.235199785680252</v>
      </c>
      <c r="AL69" t="n">
        <v>9.406474135707294</v>
      </c>
      <c r="AM69" t="n">
        <v>-0.2593006790303947</v>
      </c>
      <c r="AN69" t="n">
        <v>10.27388550472716</v>
      </c>
      <c r="AO69" t="n">
        <v>541.3166424523389</v>
      </c>
      <c r="AP69" t="n">
        <v>899611.5737458576</v>
      </c>
      <c r="AQ69" t="n">
        <v>0.2164091138877443</v>
      </c>
      <c r="AR69" t="n">
        <v>0.2202598575209404</v>
      </c>
      <c r="AS69" t="n">
        <v>0.1201003140972143</v>
      </c>
      <c r="AT69" t="n">
        <v>0.2359991239655612</v>
      </c>
      <c r="AU69" t="n">
        <v>0.2072315905285398</v>
      </c>
      <c r="AV69" t="n">
        <v>8.710351152267489</v>
      </c>
      <c r="AW69" t="n">
        <v>93.5806078444449</v>
      </c>
      <c r="AX69" t="n">
        <v>4191.648329945186</v>
      </c>
      <c r="AY69" t="n">
        <v>168883.8019371876</v>
      </c>
      <c r="AZ69" t="n">
        <v>192284.5755566434</v>
      </c>
      <c r="BA69" t="n">
        <v>12724.55988171339</v>
      </c>
      <c r="BB69" t="n">
        <v>6114.244479943626</v>
      </c>
      <c r="BC69" t="n">
        <v>18838.80436165702</v>
      </c>
      <c r="BD69" t="n">
        <v>0.3216640310152191</v>
      </c>
      <c r="BE69" t="n">
        <v>0.5809647100456138</v>
      </c>
      <c r="BF69" t="n">
        <v>11.60714599910466</v>
      </c>
      <c r="BG69" t="n">
        <v>1.333260494377507</v>
      </c>
      <c r="BH69" t="n">
        <v>704.9825039481534</v>
      </c>
      <c r="BI69" t="n">
        <v>163.6658614958144</v>
      </c>
      <c r="BJ69" t="n">
        <v>6642.27809961027</v>
      </c>
      <c r="BK69" t="n">
        <v>12056.66535087558</v>
      </c>
      <c r="BL69" t="n">
        <v>18178.36747373627</v>
      </c>
      <c r="BM69" t="n">
        <v>2114.747843170749</v>
      </c>
      <c r="BN69" t="n">
        <v>20678.54285582861</v>
      </c>
      <c r="BO69" t="n">
        <v>4904.752732796523</v>
      </c>
      <c r="BP69" t="n">
        <v>0.6243767357369987</v>
      </c>
      <c r="BQ69" t="n">
        <v>7.123167425477752</v>
      </c>
      <c r="BR69" t="n">
        <v>354.1018323104511</v>
      </c>
      <c r="BS69" t="n">
        <v>12846.62160508547</v>
      </c>
      <c r="BT69" t="n">
        <v>11156.99769493347</v>
      </c>
      <c r="BU69" t="n">
        <v>10478.9592765818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201</v>
      </c>
      <c r="C70" t="n">
        <v>73</v>
      </c>
      <c r="D70" t="n">
        <v>997.440258361628</v>
      </c>
      <c r="E70" t="n">
        <v>9.476741028665066</v>
      </c>
      <c r="F70" t="n">
        <v>126.5713904773803</v>
      </c>
      <c r="G70" t="n">
        <v>3688.843767361854</v>
      </c>
      <c r="H70" t="n">
        <v>212307.1948060034</v>
      </c>
      <c r="I70" t="n">
        <v>186408.7232505767</v>
      </c>
      <c r="J70" t="n">
        <v>190.3103615338395</v>
      </c>
      <c r="K70" t="n">
        <v>60.24170131039938</v>
      </c>
      <c r="L70" t="n">
        <v>-46.70594617015048</v>
      </c>
      <c r="M70" t="n">
        <v>0.3469983423719309</v>
      </c>
      <c r="N70" t="n">
        <v>11.35136685595899</v>
      </c>
      <c r="O70" t="n">
        <v>695.2149606012844</v>
      </c>
      <c r="P70" t="n">
        <v>0.562808055676202</v>
      </c>
      <c r="Q70" t="n">
        <v>1.306131046702049</v>
      </c>
      <c r="R70" t="n">
        <v>163.3887336832423</v>
      </c>
      <c r="S70" t="n">
        <v>14.05333167424263</v>
      </c>
      <c r="T70" t="n">
        <v>61.19863870124674</v>
      </c>
      <c r="U70" t="n">
        <v>2437.82817819583</v>
      </c>
      <c r="V70" t="n">
        <v>123.3333333333333</v>
      </c>
      <c r="W70" t="n">
        <v>543.3333333333334</v>
      </c>
      <c r="X70" t="n">
        <v>32</v>
      </c>
      <c r="Y70" t="n">
        <v>0</v>
      </c>
      <c r="Z70" t="n">
        <v>0.1355370529767493</v>
      </c>
      <c r="AA70" t="n">
        <v>1.68388334093784</v>
      </c>
      <c r="AB70" t="n">
        <v>77.9960549576987</v>
      </c>
      <c r="AC70" t="n">
        <v>4214.261585002217</v>
      </c>
      <c r="AD70" t="n">
        <v>4518.242435201329</v>
      </c>
      <c r="AE70" t="n">
        <v>1.104787567945192</v>
      </c>
      <c r="AF70" t="n">
        <v>15.88357764865885</v>
      </c>
      <c r="AG70" t="n">
        <v>226.7014847065323</v>
      </c>
      <c r="AH70" t="n">
        <v>31069.83063434689</v>
      </c>
      <c r="AI70" t="n">
        <v>20631.16657691314</v>
      </c>
      <c r="AJ70" t="n">
        <v>-10.79048353955825</v>
      </c>
      <c r="AK70" t="n">
        <v>-1.301713096303308</v>
      </c>
      <c r="AL70" t="n">
        <v>15.51803033293287</v>
      </c>
      <c r="AM70" t="n">
        <v>-0.2158097133042709</v>
      </c>
      <c r="AN70" t="n">
        <v>10.04523580925694</v>
      </c>
      <c r="AO70" t="n">
        <v>531.8262269180419</v>
      </c>
      <c r="AP70" t="n">
        <v>899796.3747983609</v>
      </c>
      <c r="AQ70" t="n">
        <v>0.2163862557779163</v>
      </c>
      <c r="AR70" t="n">
        <v>0.2202526005021694</v>
      </c>
      <c r="AS70" t="n">
        <v>0.1202233022448175</v>
      </c>
      <c r="AT70" t="n">
        <v>0.235950266918535</v>
      </c>
      <c r="AU70" t="n">
        <v>0.207187574556562</v>
      </c>
      <c r="AV70" t="n">
        <v>8.711655174363953</v>
      </c>
      <c r="AW70" t="n">
        <v>93.57825160992354</v>
      </c>
      <c r="AX70" t="n">
        <v>4190.867836762801</v>
      </c>
      <c r="AY70" t="n">
        <v>168883.2131387747</v>
      </c>
      <c r="AZ70" t="n">
        <v>192281.7422339699</v>
      </c>
      <c r="BA70" t="n">
        <v>12699.84801561695</v>
      </c>
      <c r="BB70" t="n">
        <v>5714.518467691726</v>
      </c>
      <c r="BC70" t="n">
        <v>18414.36648330868</v>
      </c>
      <c r="BD70" t="n">
        <v>0.3469983423719309</v>
      </c>
      <c r="BE70" t="n">
        <v>0.562808055676202</v>
      </c>
      <c r="BF70" t="n">
        <v>11.35136685595899</v>
      </c>
      <c r="BG70" t="n">
        <v>1.306131046702049</v>
      </c>
      <c r="BH70" t="n">
        <v>695.2149606012844</v>
      </c>
      <c r="BI70" t="n">
        <v>163.3887336832423</v>
      </c>
      <c r="BJ70" t="n">
        <v>7162.844489250623</v>
      </c>
      <c r="BK70" t="n">
        <v>11683.58459569143</v>
      </c>
      <c r="BL70" t="n">
        <v>17778.15136004446</v>
      </c>
      <c r="BM70" t="n">
        <v>2072.298556720943</v>
      </c>
      <c r="BN70" t="n">
        <v>20392.5219914474</v>
      </c>
      <c r="BO70" t="n">
        <v>4896.626043127716</v>
      </c>
      <c r="BP70" t="n">
        <v>0.657126994299246</v>
      </c>
      <c r="BQ70" t="n">
        <v>6.546882286433385</v>
      </c>
      <c r="BR70" t="n">
        <v>335.8358335455569</v>
      </c>
      <c r="BS70" t="n">
        <v>13519.5699879915</v>
      </c>
      <c r="BT70" t="n">
        <v>10255.28774356609</v>
      </c>
      <c r="BU70" t="n">
        <v>9944.079975821296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201</v>
      </c>
      <c r="C71" t="n">
        <v>73</v>
      </c>
      <c r="D71" t="n">
        <v>997.4434326342293</v>
      </c>
      <c r="E71" t="n">
        <v>9.476741028665066</v>
      </c>
      <c r="F71" t="n">
        <v>126.5682677879095</v>
      </c>
      <c r="G71" t="n">
        <v>3688.805256335936</v>
      </c>
      <c r="H71" t="n">
        <v>212306.869090428</v>
      </c>
      <c r="I71" t="n">
        <v>186408.3911333595</v>
      </c>
      <c r="J71" t="n">
        <v>198.6586703277691</v>
      </c>
      <c r="K71" t="n">
        <v>60.24170131039938</v>
      </c>
      <c r="L71" t="n">
        <v>-46.70594617015048</v>
      </c>
      <c r="M71" t="n">
        <v>0.3469983423719309</v>
      </c>
      <c r="N71" t="n">
        <v>8.477838324543816</v>
      </c>
      <c r="O71" t="n">
        <v>690.3311889278499</v>
      </c>
      <c r="P71" t="n">
        <v>0.5541416733783151</v>
      </c>
      <c r="Q71" t="n">
        <v>1.292566322864321</v>
      </c>
      <c r="R71" t="n">
        <v>162.2370675475478</v>
      </c>
      <c r="S71" t="n">
        <v>14.06199805654052</v>
      </c>
      <c r="T71" t="n">
        <v>64.08573195649964</v>
      </c>
      <c r="U71" t="n">
        <v>2443.863616004959</v>
      </c>
      <c r="V71" t="n">
        <v>124.6666666666667</v>
      </c>
      <c r="W71" t="n">
        <v>544.6666666666666</v>
      </c>
      <c r="X71" t="n">
        <v>32</v>
      </c>
      <c r="Y71" t="n">
        <v>0</v>
      </c>
      <c r="Z71" t="n">
        <v>0.1355370529767493</v>
      </c>
      <c r="AA71" t="n">
        <v>1.712859646083709</v>
      </c>
      <c r="AB71" t="n">
        <v>78.0502398669081</v>
      </c>
      <c r="AC71" t="n">
        <v>4214.273101663574</v>
      </c>
      <c r="AD71" t="n">
        <v>4518.242657512391</v>
      </c>
      <c r="AE71" t="n">
        <v>1.104787567945192</v>
      </c>
      <c r="AF71" t="n">
        <v>15.89430707739071</v>
      </c>
      <c r="AG71" t="n">
        <v>226.7215428568117</v>
      </c>
      <c r="AH71" t="n">
        <v>31069.83489757789</v>
      </c>
      <c r="AI71" t="n">
        <v>20631.16665920817</v>
      </c>
      <c r="AJ71" t="n">
        <v>-9.558682695453031</v>
      </c>
      <c r="AK71" t="n">
        <v>7.489786790600426</v>
      </c>
      <c r="AL71" t="n">
        <v>28.23740882781274</v>
      </c>
      <c r="AM71" t="n">
        <v>-0.2071433310063841</v>
      </c>
      <c r="AN71" t="n">
        <v>7.185272001679497</v>
      </c>
      <c r="AO71" t="n">
        <v>528.094121380302</v>
      </c>
      <c r="AP71" t="n">
        <v>899521.4928909611</v>
      </c>
      <c r="AQ71" t="n">
        <v>0.216478359869152</v>
      </c>
      <c r="AR71" t="n">
        <v>0.2201671731201991</v>
      </c>
      <c r="AS71" t="n">
        <v>0.1200843885091659</v>
      </c>
      <c r="AT71" t="n">
        <v>0.236022370208934</v>
      </c>
      <c r="AU71" t="n">
        <v>0.207247708292549</v>
      </c>
      <c r="AV71" t="n">
        <v>8.711415236489543</v>
      </c>
      <c r="AW71" t="n">
        <v>93.58248392441779</v>
      </c>
      <c r="AX71" t="n">
        <v>4191.57856656144</v>
      </c>
      <c r="AY71" t="n">
        <v>168878.0469022753</v>
      </c>
      <c r="AZ71" t="n">
        <v>192276.9652375066</v>
      </c>
      <c r="BA71" t="n">
        <v>12665.8183819347</v>
      </c>
      <c r="BB71" t="n">
        <v>5514.885896362167</v>
      </c>
      <c r="BC71" t="n">
        <v>18180.70427829686</v>
      </c>
      <c r="BD71" t="n">
        <v>0.3469983423719309</v>
      </c>
      <c r="BE71" t="n">
        <v>0.5541416733783151</v>
      </c>
      <c r="BF71" t="n">
        <v>8.477838324543816</v>
      </c>
      <c r="BG71" t="n">
        <v>1.292566322864321</v>
      </c>
      <c r="BH71" t="n">
        <v>690.3311889278499</v>
      </c>
      <c r="BI71" t="n">
        <v>162.2370675475478</v>
      </c>
      <c r="BJ71" t="n">
        <v>7162.844489250623</v>
      </c>
      <c r="BK71" t="n">
        <v>11505.50881220033</v>
      </c>
      <c r="BL71" t="n">
        <v>13280.32209574696</v>
      </c>
      <c r="BM71" t="n">
        <v>2051.07391349604</v>
      </c>
      <c r="BN71" t="n">
        <v>20249.51155925679</v>
      </c>
      <c r="BO71" t="n">
        <v>4862.922125020922</v>
      </c>
      <c r="BP71" t="n">
        <v>0.657126994299246</v>
      </c>
      <c r="BQ71" t="n">
        <v>5.680971073880696</v>
      </c>
      <c r="BR71" t="n">
        <v>326.7028341631098</v>
      </c>
      <c r="BS71" t="n">
        <v>13519.5699879915</v>
      </c>
      <c r="BT71" t="n">
        <v>8900.057288633176</v>
      </c>
      <c r="BU71" t="n">
        <v>9676.640325441045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201</v>
      </c>
      <c r="C72" t="n">
        <v>73.33333333333333</v>
      </c>
      <c r="D72" t="n">
        <v>997.4854766787204</v>
      </c>
      <c r="E72" t="n">
        <v>9.476747024561071</v>
      </c>
      <c r="F72" t="n">
        <v>126.5901454923197</v>
      </c>
      <c r="G72" t="n">
        <v>3688.805256335936</v>
      </c>
      <c r="H72" t="n">
        <v>212306.5830071977</v>
      </c>
      <c r="I72" t="n">
        <v>186407.8854932133</v>
      </c>
      <c r="J72" t="n">
        <v>203.1156379378768</v>
      </c>
      <c r="K72" t="n">
        <v>60.24170131039938</v>
      </c>
      <c r="L72" t="n">
        <v>-46.70594617015048</v>
      </c>
      <c r="M72" t="n">
        <v>0.3047299352887117</v>
      </c>
      <c r="N72" t="n">
        <v>7.105018844622652</v>
      </c>
      <c r="O72" t="n">
        <v>690.3311889278499</v>
      </c>
      <c r="P72" t="n">
        <v>0.5541416733783151</v>
      </c>
      <c r="Q72" t="n">
        <v>1.292566322864321</v>
      </c>
      <c r="R72" t="n">
        <v>158.9429614175108</v>
      </c>
      <c r="S72" t="n">
        <v>14.10426646362374</v>
      </c>
      <c r="T72" t="n">
        <v>65.45855143642081</v>
      </c>
      <c r="U72" t="n">
        <v>2447.157722134996</v>
      </c>
      <c r="V72" t="n">
        <v>125.6666666666667</v>
      </c>
      <c r="W72" t="n">
        <v>547.6666666666666</v>
      </c>
      <c r="X72" t="n">
        <v>32</v>
      </c>
      <c r="Y72" t="n">
        <v>0</v>
      </c>
      <c r="Z72" t="n">
        <v>0.135968872723868</v>
      </c>
      <c r="AA72" t="n">
        <v>1.726735678276227</v>
      </c>
      <c r="AB72" t="n">
        <v>78.0502398669081</v>
      </c>
      <c r="AC72" t="n">
        <v>4214.283433269194</v>
      </c>
      <c r="AD72" t="n">
        <v>4518.265266968072</v>
      </c>
      <c r="AE72" t="n">
        <v>1.104947417450689</v>
      </c>
      <c r="AF72" t="n">
        <v>15.89948356796113</v>
      </c>
      <c r="AG72" t="n">
        <v>226.7215428568117</v>
      </c>
      <c r="AH72" t="n">
        <v>31069.83872211213</v>
      </c>
      <c r="AI72" t="n">
        <v>20631.17502869645</v>
      </c>
      <c r="AJ72" t="n">
        <v>-10.013256182018</v>
      </c>
      <c r="AK72" t="n">
        <v>8.758235096604009</v>
      </c>
      <c r="AL72" t="n">
        <v>11.06886541318505</v>
      </c>
      <c r="AM72" t="n">
        <v>-0.2494117380896033</v>
      </c>
      <c r="AN72" t="n">
        <v>5.812452521758332</v>
      </c>
      <c r="AO72" t="n">
        <v>531.3882275103389</v>
      </c>
      <c r="AP72" t="n">
        <v>899593.48214398</v>
      </c>
      <c r="AQ72" t="n">
        <v>0.2165346723095755</v>
      </c>
      <c r="AR72" t="n">
        <v>0.2202243271854231</v>
      </c>
      <c r="AS72" t="n">
        <v>0.1200033091259794</v>
      </c>
      <c r="AT72" t="n">
        <v>0.2360029396018462</v>
      </c>
      <c r="AU72" t="n">
        <v>0.2072347517771757</v>
      </c>
      <c r="AV72" t="n">
        <v>8.71120001330036</v>
      </c>
      <c r="AW72" t="n">
        <v>93.61144987082923</v>
      </c>
      <c r="AX72" t="n">
        <v>4191.950175640535</v>
      </c>
      <c r="AY72" t="n">
        <v>168876.3306306778</v>
      </c>
      <c r="AZ72" t="n">
        <v>192276.5268574619</v>
      </c>
      <c r="BA72" t="n">
        <v>12635.26921088112</v>
      </c>
      <c r="BB72" t="n">
        <v>5448.077983171593</v>
      </c>
      <c r="BC72" t="n">
        <v>18083.34719405272</v>
      </c>
      <c r="BD72" t="n">
        <v>0.3047299352887117</v>
      </c>
      <c r="BE72" t="n">
        <v>0.5541416733783151</v>
      </c>
      <c r="BF72" t="n">
        <v>7.105018844622652</v>
      </c>
      <c r="BG72" t="n">
        <v>1.292566322864321</v>
      </c>
      <c r="BH72" t="n">
        <v>690.3311889278499</v>
      </c>
      <c r="BI72" t="n">
        <v>158.9429614175108</v>
      </c>
      <c r="BJ72" t="n">
        <v>6294.007131566334</v>
      </c>
      <c r="BK72" t="n">
        <v>11505.50881220033</v>
      </c>
      <c r="BL72" t="n">
        <v>11131.46149202116</v>
      </c>
      <c r="BM72" t="n">
        <v>2051.07391349604</v>
      </c>
      <c r="BN72" t="n">
        <v>20249.51155925679</v>
      </c>
      <c r="BO72" t="n">
        <v>4766.356808391628</v>
      </c>
      <c r="BP72" t="n">
        <v>0.620127808952088</v>
      </c>
      <c r="BQ72" t="n">
        <v>5.392086752365444</v>
      </c>
      <c r="BR72" t="n">
        <v>326.7028341631098</v>
      </c>
      <c r="BS72" t="n">
        <v>12759.04276087822</v>
      </c>
      <c r="BT72" t="n">
        <v>8447.869549008567</v>
      </c>
      <c r="BU72" t="n">
        <v>9676.640325441045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201</v>
      </c>
      <c r="C73" t="n">
        <v>74</v>
      </c>
      <c r="D73" t="n">
        <v>1008.909609466149</v>
      </c>
      <c r="E73" t="n">
        <v>9.665952400670655</v>
      </c>
      <c r="F73" t="n">
        <v>129.1638304835265</v>
      </c>
      <c r="G73" t="n">
        <v>3688.805256335936</v>
      </c>
      <c r="H73" t="n">
        <v>214490.9653939913</v>
      </c>
      <c r="I73" t="n">
        <v>186607.8579192513</v>
      </c>
      <c r="J73" t="n">
        <v>202.7439470560679</v>
      </c>
      <c r="K73" t="n">
        <v>60.24170131039938</v>
      </c>
      <c r="L73" t="n">
        <v>-46.70594617015048</v>
      </c>
      <c r="M73" t="n">
        <v>0.2359075556600353</v>
      </c>
      <c r="N73" t="n">
        <v>7.105018844622652</v>
      </c>
      <c r="O73" t="n">
        <v>690.3311889278499</v>
      </c>
      <c r="P73" t="n">
        <v>0.5524122174850609</v>
      </c>
      <c r="Q73" t="n">
        <v>1.270519706750898</v>
      </c>
      <c r="R73" t="n">
        <v>155.0463145152285</v>
      </c>
      <c r="S73" t="n">
        <v>14.17481829914567</v>
      </c>
      <c r="T73" t="n">
        <v>65.48059805253423</v>
      </c>
      <c r="U73" t="n">
        <v>2451.054369037278</v>
      </c>
      <c r="V73" t="n">
        <v>126.6666666666667</v>
      </c>
      <c r="W73" t="n">
        <v>551</v>
      </c>
      <c r="X73" t="n">
        <v>32</v>
      </c>
      <c r="Y73" t="n">
        <v>0</v>
      </c>
      <c r="Z73" t="n">
        <v>0.1374832993246087</v>
      </c>
      <c r="AA73" t="n">
        <v>1.735009748938221</v>
      </c>
      <c r="AB73" t="n">
        <v>78.0502398669081</v>
      </c>
      <c r="AC73" t="n">
        <v>4268.047833617072</v>
      </c>
      <c r="AD73" t="n">
        <v>4523.499104250633</v>
      </c>
      <c r="AE73" t="n">
        <v>1.106019843883267</v>
      </c>
      <c r="AF73" t="n">
        <v>15.90775763862312</v>
      </c>
      <c r="AG73" t="n">
        <v>226.7215428568117</v>
      </c>
      <c r="AH73" t="n">
        <v>31123.58568028055</v>
      </c>
      <c r="AI73" t="n">
        <v>20636.40159605907</v>
      </c>
      <c r="AJ73" t="n">
        <v>-12.0230506353202</v>
      </c>
      <c r="AK73" t="n">
        <v>6.662023331335774</v>
      </c>
      <c r="AL73" t="n">
        <v>17.75568945019106</v>
      </c>
      <c r="AM73" t="n">
        <v>-0.3165046618250255</v>
      </c>
      <c r="AN73" t="n">
        <v>5.834499137871755</v>
      </c>
      <c r="AO73" t="n">
        <v>535.2848744126212</v>
      </c>
      <c r="AP73" t="n">
        <v>899898.0139795196</v>
      </c>
      <c r="AQ73" t="n">
        <v>0.216465523646536</v>
      </c>
      <c r="AR73" t="n">
        <v>0.2202432264831479</v>
      </c>
      <c r="AS73" t="n">
        <v>0.1202071929246432</v>
      </c>
      <c r="AT73" t="n">
        <v>0.2359228691433786</v>
      </c>
      <c r="AU73" t="n">
        <v>0.2071611878022942</v>
      </c>
      <c r="AV73" t="n">
        <v>8.900650023798896</v>
      </c>
      <c r="AW73" t="n">
        <v>96.18183837320515</v>
      </c>
      <c r="AX73" t="n">
        <v>4190.701980292588</v>
      </c>
      <c r="AY73" t="n">
        <v>171062.0322115912</v>
      </c>
      <c r="AZ73" t="n">
        <v>192474.0595250425</v>
      </c>
      <c r="BA73" t="n">
        <v>12553.30291392476</v>
      </c>
      <c r="BB73" t="n">
        <v>5344.468768428463</v>
      </c>
      <c r="BC73" t="n">
        <v>17897.77168235322</v>
      </c>
      <c r="BD73" t="n">
        <v>0.2359075556600353</v>
      </c>
      <c r="BE73" t="n">
        <v>0.5524122174850609</v>
      </c>
      <c r="BF73" t="n">
        <v>7.105018844622652</v>
      </c>
      <c r="BG73" t="n">
        <v>1.270519706750898</v>
      </c>
      <c r="BH73" t="n">
        <v>690.3311889278499</v>
      </c>
      <c r="BI73" t="n">
        <v>155.0463145152285</v>
      </c>
      <c r="BJ73" t="n">
        <v>4879.458116964635</v>
      </c>
      <c r="BK73" t="n">
        <v>11469.96347739361</v>
      </c>
      <c r="BL73" t="n">
        <v>11131.46149202116</v>
      </c>
      <c r="BM73" t="n">
        <v>2016.548471730098</v>
      </c>
      <c r="BN73" t="n">
        <v>20249.51155925679</v>
      </c>
      <c r="BO73" t="n">
        <v>4652.201825935313</v>
      </c>
      <c r="BP73" t="n">
        <v>0.4705625575502682</v>
      </c>
      <c r="BQ73" t="n">
        <v>5.392086752365444</v>
      </c>
      <c r="BR73" t="n">
        <v>326.7028341631098</v>
      </c>
      <c r="BS73" t="n">
        <v>9684.999711066373</v>
      </c>
      <c r="BT73" t="n">
        <v>8447.869549008567</v>
      </c>
      <c r="BU73" t="n">
        <v>9676.640325441045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201</v>
      </c>
      <c r="C74" t="n">
        <v>74</v>
      </c>
      <c r="D74" t="n">
        <v>1015.486360200585</v>
      </c>
      <c r="E74" t="n">
        <v>9.674826519953847</v>
      </c>
      <c r="F74" t="n">
        <v>129.2846543659579</v>
      </c>
      <c r="G74" t="n">
        <v>3738.094958775354</v>
      </c>
      <c r="H74" t="n">
        <v>214489.9629009614</v>
      </c>
      <c r="I74" t="n">
        <v>190723.3071218967</v>
      </c>
      <c r="J74" t="n">
        <v>203.2196727165626</v>
      </c>
      <c r="K74" t="n">
        <v>60.24170131039938</v>
      </c>
      <c r="L74" t="n">
        <v>-46.70594617015048</v>
      </c>
      <c r="M74" t="n">
        <v>0.2092676737886893</v>
      </c>
      <c r="N74" t="n">
        <v>7.105018844622652</v>
      </c>
      <c r="O74" t="n">
        <v>737.2957236879862</v>
      </c>
      <c r="P74" t="n">
        <v>0.5515474895384337</v>
      </c>
      <c r="Q74" t="n">
        <v>1.10232028437049</v>
      </c>
      <c r="R74" t="n">
        <v>153.4534267274539</v>
      </c>
      <c r="S74" t="n">
        <v>14.20232290896364</v>
      </c>
      <c r="T74" t="n">
        <v>65.64879747491464</v>
      </c>
      <c r="U74" t="n">
        <v>2562.428200857919</v>
      </c>
      <c r="V74" t="n">
        <v>129</v>
      </c>
      <c r="W74" t="n">
        <v>553.3333333333334</v>
      </c>
      <c r="X74" t="n">
        <v>32.66666666666666</v>
      </c>
      <c r="Y74" t="n">
        <v>0</v>
      </c>
      <c r="Z74" t="n">
        <v>0.1377873589135792</v>
      </c>
      <c r="AA74" t="n">
        <v>1.735342776504528</v>
      </c>
      <c r="AB74" t="n">
        <v>79.71476850935237</v>
      </c>
      <c r="AC74" t="n">
        <v>4268.062092930071</v>
      </c>
      <c r="AD74" t="n">
        <v>4645.598412212016</v>
      </c>
      <c r="AE74" t="n">
        <v>1.10615301761274</v>
      </c>
      <c r="AF74" t="n">
        <v>15.90809066618943</v>
      </c>
      <c r="AG74" t="n">
        <v>228.2655395666367</v>
      </c>
      <c r="AH74" t="n">
        <v>31123.59094670549</v>
      </c>
      <c r="AI74" t="n">
        <v>20758.49878355679</v>
      </c>
      <c r="AJ74" t="n">
        <v>-12.49107940309652</v>
      </c>
      <c r="AK74" t="n">
        <v>6.519190435575577</v>
      </c>
      <c r="AL74" t="n">
        <v>26.28423436548649</v>
      </c>
      <c r="AM74" t="n">
        <v>-0.3422798157497444</v>
      </c>
      <c r="AN74" t="n">
        <v>6.002698560252163</v>
      </c>
      <c r="AO74" t="n">
        <v>583.8422969605321</v>
      </c>
      <c r="AP74" t="n">
        <v>910056.0757350872</v>
      </c>
      <c r="AQ74" t="n">
        <v>0.2182967511624811</v>
      </c>
      <c r="AR74" t="n">
        <v>0.2222644815050856</v>
      </c>
      <c r="AS74" t="n">
        <v>0.1186830358978416</v>
      </c>
      <c r="AT74" t="n">
        <v>0.2356873309698246</v>
      </c>
      <c r="AU74" t="n">
        <v>0.2050684004647671</v>
      </c>
      <c r="AV74" t="n">
        <v>8.879023290961429</v>
      </c>
      <c r="AW74" t="n">
        <v>95.96574047713595</v>
      </c>
      <c r="AX74" t="n">
        <v>4224.805810941281</v>
      </c>
      <c r="AY74" t="n">
        <v>170455.7559448287</v>
      </c>
      <c r="AZ74" t="n">
        <v>199191.4295344173</v>
      </c>
      <c r="BA74" t="n">
        <v>12269.01033434494</v>
      </c>
      <c r="BB74" t="n">
        <v>5299.788612174721</v>
      </c>
      <c r="BC74" t="n">
        <v>17568.79894651966</v>
      </c>
      <c r="BD74" t="n">
        <v>0.2092676737886893</v>
      </c>
      <c r="BE74" t="n">
        <v>0.5515474895384337</v>
      </c>
      <c r="BF74" t="n">
        <v>7.105018844622652</v>
      </c>
      <c r="BG74" t="n">
        <v>1.10232028437049</v>
      </c>
      <c r="BH74" t="n">
        <v>737.2957236879862</v>
      </c>
      <c r="BI74" t="n">
        <v>153.4534267274539</v>
      </c>
      <c r="BJ74" t="n">
        <v>4331.926706998298</v>
      </c>
      <c r="BK74" t="n">
        <v>11452.19080999024</v>
      </c>
      <c r="BL74" t="n">
        <v>11131.46149202116</v>
      </c>
      <c r="BM74" t="n">
        <v>1753.144812293931</v>
      </c>
      <c r="BN74" t="n">
        <v>21624.63313703359</v>
      </c>
      <c r="BO74" t="n">
        <v>4605.562071509273</v>
      </c>
      <c r="BP74" t="n">
        <v>0.3788781981834437</v>
      </c>
      <c r="BQ74" t="n">
        <v>5.392086752365444</v>
      </c>
      <c r="BR74" t="n">
        <v>362.3387035853189</v>
      </c>
      <c r="BS74" t="n">
        <v>7800.577454194638</v>
      </c>
      <c r="BT74" t="n">
        <v>8447.869549008567</v>
      </c>
      <c r="BU74" t="n">
        <v>10720.05858212333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201</v>
      </c>
      <c r="C75" t="n">
        <v>74</v>
      </c>
      <c r="D75" t="n">
        <v>1015.713510516891</v>
      </c>
      <c r="E75" t="n">
        <v>9.676627247815427</v>
      </c>
      <c r="F75" t="n">
        <v>129.2899575893781</v>
      </c>
      <c r="G75" t="n">
        <v>3739.355674186043</v>
      </c>
      <c r="H75" t="n">
        <v>214547.5830810069</v>
      </c>
      <c r="I75" t="n">
        <v>190812.8425935969</v>
      </c>
      <c r="J75" t="n">
        <v>203.819723414909</v>
      </c>
      <c r="K75" t="n">
        <v>60.24170131039938</v>
      </c>
      <c r="L75" t="n">
        <v>-46.70594617015048</v>
      </c>
      <c r="M75" t="n">
        <v>0.2078697768747829</v>
      </c>
      <c r="N75" t="n">
        <v>7.032567016715387</v>
      </c>
      <c r="O75" t="n">
        <v>760.7779910680543</v>
      </c>
      <c r="P75" t="n">
        <v>0.5482856240903238</v>
      </c>
      <c r="Q75" t="n">
        <v>0.9055331974676709</v>
      </c>
      <c r="R75" t="n">
        <v>153.0531919235167</v>
      </c>
      <c r="S75" t="n">
        <v>14.25216914845362</v>
      </c>
      <c r="T75" t="n">
        <v>65.91803638972472</v>
      </c>
      <c r="U75" t="n">
        <v>2617.71890767829</v>
      </c>
      <c r="V75" t="n">
        <v>130.6666666666667</v>
      </c>
      <c r="W75" t="n">
        <v>558.6666666666666</v>
      </c>
      <c r="X75" t="n">
        <v>33.66666666666666</v>
      </c>
      <c r="Y75" t="n">
        <v>0</v>
      </c>
      <c r="Z75" t="n">
        <v>0.13907600018359</v>
      </c>
      <c r="AA75" t="n">
        <v>1.736107540110998</v>
      </c>
      <c r="AB75" t="n">
        <v>79.8478569472649</v>
      </c>
      <c r="AC75" t="n">
        <v>4269.555897910343</v>
      </c>
      <c r="AD75" t="n">
        <v>4648.170775099355</v>
      </c>
      <c r="AE75" t="n">
        <v>1.106629655995233</v>
      </c>
      <c r="AF75" t="n">
        <v>15.90838271262754</v>
      </c>
      <c r="AG75" t="n">
        <v>228.3383620382396</v>
      </c>
      <c r="AH75" t="n">
        <v>31125.08228114582</v>
      </c>
      <c r="AI75" t="n">
        <v>20761.06982873286</v>
      </c>
      <c r="AJ75" t="n">
        <v>-11.146657249841</v>
      </c>
      <c r="AK75" t="n">
        <v>7.751440537002271</v>
      </c>
      <c r="AL75" t="n">
        <v>37.93452308395876</v>
      </c>
      <c r="AM75" t="n">
        <v>-0.340415847215541</v>
      </c>
      <c r="AN75" t="n">
        <v>6.127033819247719</v>
      </c>
      <c r="AO75" t="n">
        <v>607.7247991445375</v>
      </c>
      <c r="AP75" t="n">
        <v>916004.7095001232</v>
      </c>
      <c r="AQ75" t="n">
        <v>0.2170963498914921</v>
      </c>
      <c r="AR75" t="n">
        <v>0.2210276348258776</v>
      </c>
      <c r="AS75" t="n">
        <v>0.1194878564670571</v>
      </c>
      <c r="AT75" t="n">
        <v>0.2341578428974025</v>
      </c>
      <c r="AU75" t="n">
        <v>0.2082303159181707</v>
      </c>
      <c r="AV75" t="n">
        <v>8.87816192037738</v>
      </c>
      <c r="AW75" t="n">
        <v>95.95452805146705</v>
      </c>
      <c r="AX75" t="n">
        <v>4225.763964128796</v>
      </c>
      <c r="AY75" t="n">
        <v>170445.8013255485</v>
      </c>
      <c r="AZ75" t="n">
        <v>199068.0133877512</v>
      </c>
      <c r="BA75" t="n">
        <v>11971.2079222066</v>
      </c>
      <c r="BB75" t="n">
        <v>5209.93631072267</v>
      </c>
      <c r="BC75" t="n">
        <v>17181.14423292927</v>
      </c>
      <c r="BD75" t="n">
        <v>0.2078697768747829</v>
      </c>
      <c r="BE75" t="n">
        <v>0.5482856240903238</v>
      </c>
      <c r="BF75" t="n">
        <v>7.032567016715387</v>
      </c>
      <c r="BG75" t="n">
        <v>0.9055331974676709</v>
      </c>
      <c r="BH75" t="n">
        <v>760.7779910680543</v>
      </c>
      <c r="BI75" t="n">
        <v>153.0531919235167</v>
      </c>
      <c r="BJ75" t="n">
        <v>4303.193585955018</v>
      </c>
      <c r="BK75" t="n">
        <v>11385.13024871717</v>
      </c>
      <c r="BL75" t="n">
        <v>11018.01641988396</v>
      </c>
      <c r="BM75" t="n">
        <v>1444.998302248921</v>
      </c>
      <c r="BN75" t="n">
        <v>22312.19392592198</v>
      </c>
      <c r="BO75" t="n">
        <v>4593.849980679793</v>
      </c>
      <c r="BP75" t="n">
        <v>0.3658024331820917</v>
      </c>
      <c r="BQ75" t="n">
        <v>4.84988237449797</v>
      </c>
      <c r="BR75" t="n">
        <v>380.1566382964235</v>
      </c>
      <c r="BS75" t="n">
        <v>7531.811184822572</v>
      </c>
      <c r="BT75" t="n">
        <v>7598.885934143679</v>
      </c>
      <c r="BU75" t="n">
        <v>11241.76771046447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201</v>
      </c>
      <c r="C76" t="n">
        <v>74</v>
      </c>
      <c r="D76" t="n">
        <v>1015.750223451951</v>
      </c>
      <c r="E76" t="n">
        <v>9.678734802769915</v>
      </c>
      <c r="F76" t="n">
        <v>129.2917704896421</v>
      </c>
      <c r="G76" t="n">
        <v>3739.355674186043</v>
      </c>
      <c r="H76" t="n">
        <v>214547.3807219053</v>
      </c>
      <c r="I76" t="n">
        <v>190812.7439076453</v>
      </c>
      <c r="J76" t="n">
        <v>204.2872288219698</v>
      </c>
      <c r="K76" t="n">
        <v>60.24170131039938</v>
      </c>
      <c r="L76" t="n">
        <v>-46.70594617015048</v>
      </c>
      <c r="M76" t="n">
        <v>0.2078697768747829</v>
      </c>
      <c r="N76" t="n">
        <v>7.012513527209649</v>
      </c>
      <c r="O76" t="n">
        <v>760.7779910680543</v>
      </c>
      <c r="P76" t="n">
        <v>0.5114061534549621</v>
      </c>
      <c r="Q76" t="n">
        <v>0.6879266647961729</v>
      </c>
      <c r="R76" t="n">
        <v>152.9341076720932</v>
      </c>
      <c r="S76" t="n">
        <v>14.31164185765296</v>
      </c>
      <c r="T76" t="n">
        <v>67.488381429131</v>
      </c>
      <c r="U76" t="n">
        <v>2617.837991929714</v>
      </c>
      <c r="V76" t="n">
        <v>132.3333333333333</v>
      </c>
      <c r="W76" t="n">
        <v>563.6666666666666</v>
      </c>
      <c r="X76" t="n">
        <v>34</v>
      </c>
      <c r="Y76" t="n">
        <v>0</v>
      </c>
      <c r="Z76" t="n">
        <v>0.1397176033711538</v>
      </c>
      <c r="AA76" t="n">
        <v>1.743299360264753</v>
      </c>
      <c r="AB76" t="n">
        <v>79.8478569472649</v>
      </c>
      <c r="AC76" t="n">
        <v>4269.557787522249</v>
      </c>
      <c r="AD76" t="n">
        <v>4648.172621189995</v>
      </c>
      <c r="AE76" t="n">
        <v>1.106869727322994</v>
      </c>
      <c r="AF76" t="n">
        <v>15.91103904261435</v>
      </c>
      <c r="AG76" t="n">
        <v>228.3383620382396</v>
      </c>
      <c r="AH76" t="n">
        <v>31125.0829782551</v>
      </c>
      <c r="AI76" t="n">
        <v>20761.0705097832</v>
      </c>
      <c r="AJ76" t="n">
        <v>-6.25017418734623</v>
      </c>
      <c r="AK76" t="n">
        <v>1.261709355564097</v>
      </c>
      <c r="AL76" t="n">
        <v>32.80939765243756</v>
      </c>
      <c r="AM76" t="n">
        <v>-0.3035363765801793</v>
      </c>
      <c r="AN76" t="n">
        <v>6.324586862413479</v>
      </c>
      <c r="AO76" t="n">
        <v>607.843883395961</v>
      </c>
      <c r="AP76" t="n">
        <v>916156.5204183251</v>
      </c>
      <c r="AQ76" t="n">
        <v>0.2171620993805361</v>
      </c>
      <c r="AR76" t="n">
        <v>0.2209686674878076</v>
      </c>
      <c r="AS76" t="n">
        <v>0.1193920647356671</v>
      </c>
      <c r="AT76" t="n">
        <v>0.2341820612378962</v>
      </c>
      <c r="AU76" t="n">
        <v>0.208295107158093</v>
      </c>
      <c r="AV76" t="n">
        <v>8.880486439648877</v>
      </c>
      <c r="AW76" t="n">
        <v>95.95997506678911</v>
      </c>
      <c r="AX76" t="n">
        <v>4226.42581100797</v>
      </c>
      <c r="AY76" t="n">
        <v>170447.9083966591</v>
      </c>
      <c r="AZ76" t="n">
        <v>199067.0546772584</v>
      </c>
      <c r="BA76" t="n">
        <v>11214.84265893121</v>
      </c>
      <c r="BB76" t="n">
        <v>4862.661236344249</v>
      </c>
      <c r="BC76" t="n">
        <v>16077.50389527546</v>
      </c>
      <c r="BD76" t="n">
        <v>0.2078697768747829</v>
      </c>
      <c r="BE76" t="n">
        <v>0.5114061534549621</v>
      </c>
      <c r="BF76" t="n">
        <v>7.012513527209649</v>
      </c>
      <c r="BG76" t="n">
        <v>0.6879266647961729</v>
      </c>
      <c r="BH76" t="n">
        <v>760.7779910680543</v>
      </c>
      <c r="BI76" t="n">
        <v>152.9341076720932</v>
      </c>
      <c r="BJ76" t="n">
        <v>4303.193585955018</v>
      </c>
      <c r="BK76" t="n">
        <v>10626.27840568768</v>
      </c>
      <c r="BL76" t="n">
        <v>10986.64479937429</v>
      </c>
      <c r="BM76" t="n">
        <v>1103.994256457276</v>
      </c>
      <c r="BN76" t="n">
        <v>22312.19392592198</v>
      </c>
      <c r="BO76" t="n">
        <v>4590.366585913017</v>
      </c>
      <c r="BP76" t="n">
        <v>0.3658024331820917</v>
      </c>
      <c r="BQ76" t="n">
        <v>3.799709659172715</v>
      </c>
      <c r="BR76" t="n">
        <v>380.1566382964235</v>
      </c>
      <c r="BS76" t="n">
        <v>7531.811184822572</v>
      </c>
      <c r="BT76" t="n">
        <v>5953.170234608296</v>
      </c>
      <c r="BU76" t="n">
        <v>11241.76771046447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201</v>
      </c>
      <c r="C77" t="n">
        <v>74</v>
      </c>
      <c r="D77" t="n">
        <v>1015.766500754955</v>
      </c>
      <c r="E77" t="n">
        <v>9.678756045615891</v>
      </c>
      <c r="F77" t="n">
        <v>130.2669076179035</v>
      </c>
      <c r="G77" t="n">
        <v>3687.768734833557</v>
      </c>
      <c r="H77" t="n">
        <v>214547.3598988069</v>
      </c>
      <c r="I77" t="n">
        <v>190812.7182181198</v>
      </c>
      <c r="J77" t="n">
        <v>206.1224393749974</v>
      </c>
      <c r="K77" t="n">
        <v>60.24170131039938</v>
      </c>
      <c r="L77" t="n">
        <v>-46.70594617015048</v>
      </c>
      <c r="M77" t="n">
        <v>0.1572011541613591</v>
      </c>
      <c r="N77" t="n">
        <v>6.879909554740508</v>
      </c>
      <c r="O77" t="n">
        <v>760.7779910680543</v>
      </c>
      <c r="P77" t="n">
        <v>0.4937818844993089</v>
      </c>
      <c r="Q77" t="n">
        <v>0.6086731558956666</v>
      </c>
      <c r="R77" t="n">
        <v>152.9341076720932</v>
      </c>
      <c r="S77" t="n">
        <v>14.37993474932204</v>
      </c>
      <c r="T77" t="n">
        <v>69.33093322904621</v>
      </c>
      <c r="U77" t="n">
        <v>2669.425640697215</v>
      </c>
      <c r="V77" t="n">
        <v>134.3333333333333</v>
      </c>
      <c r="W77" t="n">
        <v>565</v>
      </c>
      <c r="X77" t="n">
        <v>34.66666666666666</v>
      </c>
      <c r="Y77" t="n">
        <v>0</v>
      </c>
      <c r="Z77" t="n">
        <v>0.1402250452981916</v>
      </c>
      <c r="AA77" t="n">
        <v>1.749334584711788</v>
      </c>
      <c r="AB77" t="n">
        <v>79.84856636228008</v>
      </c>
      <c r="AC77" t="n">
        <v>4269.557950102856</v>
      </c>
      <c r="AD77" t="n">
        <v>4648.173427387167</v>
      </c>
      <c r="AE77" t="n">
        <v>1.10705692948798</v>
      </c>
      <c r="AF77" t="n">
        <v>15.91328184169691</v>
      </c>
      <c r="AG77" t="n">
        <v>228.3386237509985</v>
      </c>
      <c r="AH77" t="n">
        <v>31125.08303823345</v>
      </c>
      <c r="AI77" t="n">
        <v>20761.07080720109</v>
      </c>
      <c r="AJ77" t="n">
        <v>-2.606925967558684</v>
      </c>
      <c r="AK77" t="n">
        <v>-6.279722767586065</v>
      </c>
      <c r="AL77" t="n">
        <v>9.993081932515643</v>
      </c>
      <c r="AM77" t="n">
        <v>-0.3365807303379498</v>
      </c>
      <c r="AN77" t="n">
        <v>6.271236398844844</v>
      </c>
      <c r="AO77" t="n">
        <v>607.843883395961</v>
      </c>
      <c r="AP77" t="n">
        <v>916691.8560166019</v>
      </c>
      <c r="AQ77" t="n">
        <v>0.2172624628247904</v>
      </c>
      <c r="AR77" t="n">
        <v>0.2210886011439411</v>
      </c>
      <c r="AS77" t="n">
        <v>0.1194323520338161</v>
      </c>
      <c r="AT77" t="n">
        <v>0.2340432024344693</v>
      </c>
      <c r="AU77" t="n">
        <v>0.2081733815629832</v>
      </c>
      <c r="AV77" t="n">
        <v>8.880333012889379</v>
      </c>
      <c r="AW77" t="n">
        <v>95.96946035352435</v>
      </c>
      <c r="AX77" t="n">
        <v>4226.21206609367</v>
      </c>
      <c r="AY77" t="n">
        <v>170455.9220509195</v>
      </c>
      <c r="AZ77" t="n">
        <v>199077.6629248092</v>
      </c>
      <c r="BA77" t="n">
        <v>10880.27400287125</v>
      </c>
      <c r="BB77" t="n">
        <v>4710.289583620573</v>
      </c>
      <c r="BC77" t="n">
        <v>15590.56358649182</v>
      </c>
      <c r="BD77" t="n">
        <v>0.1572011541613591</v>
      </c>
      <c r="BE77" t="n">
        <v>0.4937818844993089</v>
      </c>
      <c r="BF77" t="n">
        <v>6.879909554740508</v>
      </c>
      <c r="BG77" t="n">
        <v>0.6086731558956666</v>
      </c>
      <c r="BH77" t="n">
        <v>760.7779910680543</v>
      </c>
      <c r="BI77" t="n">
        <v>152.9341076720932</v>
      </c>
      <c r="BJ77" t="n">
        <v>3260.567514959572</v>
      </c>
      <c r="BK77" t="n">
        <v>10263.61762449121</v>
      </c>
      <c r="BL77" t="n">
        <v>10778.64313265692</v>
      </c>
      <c r="BM77" t="n">
        <v>979.7612437535564</v>
      </c>
      <c r="BN77" t="n">
        <v>22312.19392592198</v>
      </c>
      <c r="BO77" t="n">
        <v>4590.366585913017</v>
      </c>
      <c r="BP77" t="n">
        <v>0.3003019160575969</v>
      </c>
      <c r="BQ77" t="n">
        <v>3.069199487238787</v>
      </c>
      <c r="BR77" t="n">
        <v>380.1566382964235</v>
      </c>
      <c r="BS77" t="n">
        <v>6183.984005782459</v>
      </c>
      <c r="BT77" t="n">
        <v>4807.728068879067</v>
      </c>
      <c r="BU77" t="n">
        <v>11241.76771046447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201</v>
      </c>
      <c r="C78" t="n">
        <v>74</v>
      </c>
      <c r="D78" t="n">
        <v>1018.742508518009</v>
      </c>
      <c r="E78" t="n">
        <v>9.679330960654974</v>
      </c>
      <c r="F78" t="n">
        <v>130.7588984505854</v>
      </c>
      <c r="G78" t="n">
        <v>3752.660544703569</v>
      </c>
      <c r="H78" t="n">
        <v>214547.3725765015</v>
      </c>
      <c r="I78" t="n">
        <v>190822.51724442</v>
      </c>
      <c r="J78" t="n">
        <v>191.7848946095219</v>
      </c>
      <c r="K78" t="n">
        <v>60.24170131039938</v>
      </c>
      <c r="L78" t="n">
        <v>-46.70594617015048</v>
      </c>
      <c r="M78" t="n">
        <v>0.1244330464974643</v>
      </c>
      <c r="N78" t="n">
        <v>6.809564462393965</v>
      </c>
      <c r="O78" t="n">
        <v>737.1950057435344</v>
      </c>
      <c r="P78" t="n">
        <v>0.4937749038100996</v>
      </c>
      <c r="Q78" t="n">
        <v>0.5936650383446178</v>
      </c>
      <c r="R78" t="n">
        <v>99.72663540530966</v>
      </c>
      <c r="S78" t="n">
        <v>14.41270983767514</v>
      </c>
      <c r="T78" t="n">
        <v>69.89846234390934</v>
      </c>
      <c r="U78" t="n">
        <v>2772.009922672269</v>
      </c>
      <c r="V78" t="n">
        <v>136.3333333333333</v>
      </c>
      <c r="W78" t="n">
        <v>568.3333333333334</v>
      </c>
      <c r="X78" t="n">
        <v>35</v>
      </c>
      <c r="Y78" t="n">
        <v>0</v>
      </c>
      <c r="Z78" t="n">
        <v>0.1405557556562737</v>
      </c>
      <c r="AA78" t="n">
        <v>1.750664461166295</v>
      </c>
      <c r="AB78" t="n">
        <v>82.83753073719009</v>
      </c>
      <c r="AC78" t="n">
        <v>4269.558100184032</v>
      </c>
      <c r="AD78" t="n">
        <v>4648.705502179641</v>
      </c>
      <c r="AE78" t="n">
        <v>1.107180180629186</v>
      </c>
      <c r="AF78" t="n">
        <v>15.91379028836487</v>
      </c>
      <c r="AG78" t="n">
        <v>231.1591004481207</v>
      </c>
      <c r="AH78" t="n">
        <v>31125.08309357021</v>
      </c>
      <c r="AI78" t="n">
        <v>20761.26698964802</v>
      </c>
      <c r="AJ78" t="n">
        <v>-0.08924635938740726</v>
      </c>
      <c r="AK78" t="n">
        <v>-6.326614636712933</v>
      </c>
      <c r="AL78" t="n">
        <v>-12.89090628589842</v>
      </c>
      <c r="AM78" t="n">
        <v>-0.3693418573126355</v>
      </c>
      <c r="AN78" t="n">
        <v>6.21589942404935</v>
      </c>
      <c r="AO78" t="n">
        <v>637.4683703382246</v>
      </c>
      <c r="AP78" t="n">
        <v>916999.9793399362</v>
      </c>
      <c r="AQ78" t="n">
        <v>0.2171901749825822</v>
      </c>
      <c r="AR78" t="n">
        <v>0.2236480067745544</v>
      </c>
      <c r="AS78" t="n">
        <v>0.1170925766363096</v>
      </c>
      <c r="AT78" t="n">
        <v>0.2339652886627591</v>
      </c>
      <c r="AU78" t="n">
        <v>0.2081039529437948</v>
      </c>
      <c r="AV78" t="n">
        <v>8.858473547522751</v>
      </c>
      <c r="AW78" t="n">
        <v>95.7302895861698</v>
      </c>
      <c r="AX78" t="n">
        <v>4397.972312916701</v>
      </c>
      <c r="AY78" t="n">
        <v>170007.5009429904</v>
      </c>
      <c r="AZ78" t="n">
        <v>198558.2367135743</v>
      </c>
      <c r="BA78" t="n">
        <v>10856.75320183991</v>
      </c>
      <c r="BB78" t="n">
        <v>3159.964830618608</v>
      </c>
      <c r="BC78" t="n">
        <v>14016.71803245852</v>
      </c>
      <c r="BD78" t="n">
        <v>0.1244330464974643</v>
      </c>
      <c r="BE78" t="n">
        <v>0.4937749038100996</v>
      </c>
      <c r="BF78" t="n">
        <v>6.809564462393965</v>
      </c>
      <c r="BG78" t="n">
        <v>0.5936650383446178</v>
      </c>
      <c r="BH78" t="n">
        <v>737.1950057435344</v>
      </c>
      <c r="BI78" t="n">
        <v>99.72663540530966</v>
      </c>
      <c r="BJ78" t="n">
        <v>2586.233425038679</v>
      </c>
      <c r="BK78" t="n">
        <v>10263.47393042437</v>
      </c>
      <c r="BL78" t="n">
        <v>10668.30457040851</v>
      </c>
      <c r="BM78" t="n">
        <v>956.2277650276343</v>
      </c>
      <c r="BN78" t="n">
        <v>21620.76828594973</v>
      </c>
      <c r="BO78" t="n">
        <v>3030.385520873045</v>
      </c>
      <c r="BP78" t="n">
        <v>0.2580328829856413</v>
      </c>
      <c r="BQ78" t="n">
        <v>2.898712032869703</v>
      </c>
      <c r="BR78" t="n">
        <v>349.3003406769548</v>
      </c>
      <c r="BS78" t="n">
        <v>5314.131107179567</v>
      </c>
      <c r="BT78" t="n">
        <v>4540.312959040189</v>
      </c>
      <c r="BU78" t="n">
        <v>10337.09703221353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201</v>
      </c>
      <c r="C79" t="n">
        <v>74</v>
      </c>
      <c r="D79" t="n">
        <v>1018.809208133003</v>
      </c>
      <c r="E79" t="n">
        <v>9.679469889431216</v>
      </c>
      <c r="F79" t="n">
        <v>130.7590194002781</v>
      </c>
      <c r="G79" t="n">
        <v>3754.555727366398</v>
      </c>
      <c r="H79" t="n">
        <v>214547.321938376</v>
      </c>
      <c r="I79" t="n">
        <v>190827.4137680811</v>
      </c>
      <c r="J79" t="n">
        <v>186.8040403408156</v>
      </c>
      <c r="K79" t="n">
        <v>60.24170131039938</v>
      </c>
      <c r="L79" t="n">
        <v>-46.70594617015048</v>
      </c>
      <c r="M79" t="n">
        <v>0.1207161483438727</v>
      </c>
      <c r="N79" t="n">
        <v>6.805555592541217</v>
      </c>
      <c r="O79" t="n">
        <v>750.8559056607055</v>
      </c>
      <c r="P79" t="n">
        <v>0.4894449469381931</v>
      </c>
      <c r="Q79" t="n">
        <v>0.5861609795690933</v>
      </c>
      <c r="R79" t="n">
        <v>73.12289927191787</v>
      </c>
      <c r="S79" t="n">
        <v>14.42075669270064</v>
      </c>
      <c r="T79" t="n">
        <v>69.90997527253761</v>
      </c>
      <c r="U79" t="n">
        <v>2903.549157099354</v>
      </c>
      <c r="V79" t="n">
        <v>139</v>
      </c>
      <c r="W79" t="n">
        <v>572.6666666666666</v>
      </c>
      <c r="X79" t="n">
        <v>35</v>
      </c>
      <c r="Y79" t="n">
        <v>0</v>
      </c>
      <c r="Z79" t="n">
        <v>0.1405937395332049</v>
      </c>
      <c r="AA79" t="n">
        <v>1.750705909050607</v>
      </c>
      <c r="AB79" t="n">
        <v>83.64444477748314</v>
      </c>
      <c r="AC79" t="n">
        <v>4269.558204238613</v>
      </c>
      <c r="AD79" t="n">
        <v>4648.971553826551</v>
      </c>
      <c r="AE79" t="n">
        <v>1.107194494838191</v>
      </c>
      <c r="AF79" t="n">
        <v>15.91380557051744</v>
      </c>
      <c r="AG79" t="n">
        <v>231.4935389038255</v>
      </c>
      <c r="AH79" t="n">
        <v>31125.08313193626</v>
      </c>
      <c r="AI79" t="n">
        <v>20761.36508612582</v>
      </c>
      <c r="AJ79" t="n">
        <v>-1.127293113803413</v>
      </c>
      <c r="AK79" t="n">
        <v>-11.67403363412632</v>
      </c>
      <c r="AL79" t="n">
        <v>-33.18322590856018</v>
      </c>
      <c r="AM79" t="n">
        <v>-0.3687287985943204</v>
      </c>
      <c r="AN79" t="n">
        <v>6.219394612972127</v>
      </c>
      <c r="AO79" t="n">
        <v>677.7330063887875</v>
      </c>
      <c r="AP79" t="n">
        <v>919697.4571095264</v>
      </c>
      <c r="AQ79" t="n">
        <v>0.2166411242522482</v>
      </c>
      <c r="AR79" t="n">
        <v>0.2229390645047991</v>
      </c>
      <c r="AS79" t="n">
        <v>0.1196293389278355</v>
      </c>
      <c r="AT79" t="n">
        <v>0.2332803872152039</v>
      </c>
      <c r="AU79" t="n">
        <v>0.2075100850999133</v>
      </c>
      <c r="AV79" t="n">
        <v>8.855880896501276</v>
      </c>
      <c r="AW79" t="n">
        <v>95.70150026186697</v>
      </c>
      <c r="AX79" t="n">
        <v>4387.010668373556</v>
      </c>
      <c r="AY79" t="n">
        <v>169994.4205833371</v>
      </c>
      <c r="AZ79" t="n">
        <v>198497.0046793943</v>
      </c>
      <c r="BA79" t="n">
        <v>10785.23508245664</v>
      </c>
      <c r="BB79" t="n">
        <v>2355.476518407052</v>
      </c>
      <c r="BC79" t="n">
        <v>13140.71160086369</v>
      </c>
      <c r="BD79" t="n">
        <v>0.1207161483438727</v>
      </c>
      <c r="BE79" t="n">
        <v>0.4894449469381931</v>
      </c>
      <c r="BF79" t="n">
        <v>6.805555592541217</v>
      </c>
      <c r="BG79" t="n">
        <v>0.5861609795690933</v>
      </c>
      <c r="BH79" t="n">
        <v>750.8559056607055</v>
      </c>
      <c r="BI79" t="n">
        <v>73.12289927191787</v>
      </c>
      <c r="BJ79" t="n">
        <v>2509.722897827093</v>
      </c>
      <c r="BK79" t="n">
        <v>10174.37839555096</v>
      </c>
      <c r="BL79" t="n">
        <v>10662.01232846503</v>
      </c>
      <c r="BM79" t="n">
        <v>944.4610256646732</v>
      </c>
      <c r="BN79" t="n">
        <v>22022.2104501328</v>
      </c>
      <c r="BO79" t="n">
        <v>2250.394988353059</v>
      </c>
      <c r="BP79" t="n">
        <v>0.2532734957307871</v>
      </c>
      <c r="BQ79" t="n">
        <v>2.814761098764672</v>
      </c>
      <c r="BR79" t="n">
        <v>314.8779926322536</v>
      </c>
      <c r="BS79" t="n">
        <v>5216.161452638148</v>
      </c>
      <c r="BT79" t="n">
        <v>4408.545251887615</v>
      </c>
      <c r="BU79" t="n">
        <v>9327.186974545612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201</v>
      </c>
      <c r="C80" t="n">
        <v>74</v>
      </c>
      <c r="D80" t="n">
        <v>1018.82927657022</v>
      </c>
      <c r="E80" t="n">
        <v>9.679469889431216</v>
      </c>
      <c r="F80" t="n">
        <v>130.7590798751244</v>
      </c>
      <c r="G80" t="n">
        <v>3755.156662443636</v>
      </c>
      <c r="H80" t="n">
        <v>214547.3023277708</v>
      </c>
      <c r="I80" t="n">
        <v>190827.4098050232</v>
      </c>
      <c r="J80" t="n">
        <v>188.1015921069067</v>
      </c>
      <c r="K80" t="n">
        <v>60.24170131039938</v>
      </c>
      <c r="L80" t="n">
        <v>-46.70594617015048</v>
      </c>
      <c r="M80" t="n">
        <v>0.1207161483438727</v>
      </c>
      <c r="N80" t="n">
        <v>6.803551157614844</v>
      </c>
      <c r="O80" t="n">
        <v>763.5821019504214</v>
      </c>
      <c r="P80" t="n">
        <v>0.4872184430139769</v>
      </c>
      <c r="Q80" t="n">
        <v>0.5824224875511569</v>
      </c>
      <c r="R80" t="n">
        <v>73.12289927191787</v>
      </c>
      <c r="S80" t="n">
        <v>14.42298319662486</v>
      </c>
      <c r="T80" t="n">
        <v>69.91571819948193</v>
      </c>
      <c r="U80" t="n">
        <v>2950.12115991507</v>
      </c>
      <c r="V80" t="n">
        <v>140</v>
      </c>
      <c r="W80" t="n">
        <v>575.3333333333334</v>
      </c>
      <c r="X80" t="n">
        <v>35</v>
      </c>
      <c r="Y80" t="n">
        <v>0</v>
      </c>
      <c r="Z80" t="n">
        <v>0.1405937395332049</v>
      </c>
      <c r="AA80" t="n">
        <v>1.750726632992763</v>
      </c>
      <c r="AB80" t="n">
        <v>83.97050282770466</v>
      </c>
      <c r="AC80" t="n">
        <v>4269.55825613053</v>
      </c>
      <c r="AD80" t="n">
        <v>4648.971561584594</v>
      </c>
      <c r="AE80" t="n">
        <v>1.107194494838191</v>
      </c>
      <c r="AF80" t="n">
        <v>15.91381321159373</v>
      </c>
      <c r="AG80" t="n">
        <v>231.6254251184178</v>
      </c>
      <c r="AH80" t="n">
        <v>31125.08315106916</v>
      </c>
      <c r="AI80" t="n">
        <v>20761.36508898627</v>
      </c>
      <c r="AJ80" t="n">
        <v>-2.086606372039633</v>
      </c>
      <c r="AK80" t="n">
        <v>-14.85208731475857</v>
      </c>
      <c r="AL80" t="n">
        <v>-39.77739446504239</v>
      </c>
      <c r="AM80" t="n">
        <v>-0.3665022946701042</v>
      </c>
      <c r="AN80" t="n">
        <v>6.221128670063689</v>
      </c>
      <c r="AO80" t="n">
        <v>690.4592026785032</v>
      </c>
      <c r="AP80" t="n">
        <v>920013.641602513</v>
      </c>
      <c r="AQ80" t="n">
        <v>0.2164858620453732</v>
      </c>
      <c r="AR80" t="n">
        <v>0.2230802102378709</v>
      </c>
      <c r="AS80" t="n">
        <v>0.11979659482598</v>
      </c>
      <c r="AT80" t="n">
        <v>0.2332001219853474</v>
      </c>
      <c r="AU80" t="n">
        <v>0.2074372109054286</v>
      </c>
      <c r="AV80" t="n">
        <v>8.856239379275129</v>
      </c>
      <c r="AW80" t="n">
        <v>95.69707211377666</v>
      </c>
      <c r="AX80" t="n">
        <v>4387.009564654925</v>
      </c>
      <c r="AY80" t="n">
        <v>169997.674238435</v>
      </c>
      <c r="AZ80" t="n">
        <v>198500.3150127325</v>
      </c>
      <c r="BA80" t="n">
        <v>10749.49723860244</v>
      </c>
      <c r="BB80" t="n">
        <v>2339.509191063997</v>
      </c>
      <c r="BC80" t="n">
        <v>13089.00642966643</v>
      </c>
      <c r="BD80" t="n">
        <v>0.1207161483438727</v>
      </c>
      <c r="BE80" t="n">
        <v>0.4872184430139769</v>
      </c>
      <c r="BF80" t="n">
        <v>6.803551157614844</v>
      </c>
      <c r="BG80" t="n">
        <v>0.5824224875511569</v>
      </c>
      <c r="BH80" t="n">
        <v>763.5821019504214</v>
      </c>
      <c r="BI80" t="n">
        <v>73.12289927191787</v>
      </c>
      <c r="BJ80" t="n">
        <v>2509.722897827093</v>
      </c>
      <c r="BK80" t="n">
        <v>10128.56466069986</v>
      </c>
      <c r="BL80" t="n">
        <v>10658.86620749329</v>
      </c>
      <c r="BM80" t="n">
        <v>938.5931633631604</v>
      </c>
      <c r="BN80" t="n">
        <v>22395.78794221741</v>
      </c>
      <c r="BO80" t="n">
        <v>2250.394988353059</v>
      </c>
      <c r="BP80" t="n">
        <v>0.2532734957307871</v>
      </c>
      <c r="BQ80" t="n">
        <v>2.772785631712157</v>
      </c>
      <c r="BR80" t="n">
        <v>305.3808930147702</v>
      </c>
      <c r="BS80" t="n">
        <v>5216.161452638148</v>
      </c>
      <c r="BT80" t="n">
        <v>4342.661398311328</v>
      </c>
      <c r="BU80" t="n">
        <v>9048.399615274388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201</v>
      </c>
      <c r="C81" t="n">
        <v>74</v>
      </c>
      <c r="D81" t="n">
        <v>1018.83262504804</v>
      </c>
      <c r="E81" t="n">
        <v>9.679469889431216</v>
      </c>
      <c r="F81" t="n">
        <v>130.7508389043925</v>
      </c>
      <c r="G81" t="n">
        <v>3755.163825657483</v>
      </c>
      <c r="H81" t="n">
        <v>214551.2840654326</v>
      </c>
      <c r="I81" t="n">
        <v>190827.4085708665</v>
      </c>
      <c r="J81" t="n">
        <v>200.5850137161985</v>
      </c>
      <c r="K81" t="n">
        <v>60.24170131039938</v>
      </c>
      <c r="L81" t="n">
        <v>-46.70594617015048</v>
      </c>
      <c r="M81" t="n">
        <v>0.1207161483438727</v>
      </c>
      <c r="N81" t="n">
        <v>2.951585003851001</v>
      </c>
      <c r="O81" t="n">
        <v>762.0009523287126</v>
      </c>
      <c r="P81" t="n">
        <v>0.3718501412674906</v>
      </c>
      <c r="Q81" t="n">
        <v>0.445640666734602</v>
      </c>
      <c r="R81" t="n">
        <v>71.9635500444334</v>
      </c>
      <c r="S81" t="n">
        <v>14.53835149837134</v>
      </c>
      <c r="T81" t="n">
        <v>73.90446617406234</v>
      </c>
      <c r="U81" t="n">
        <v>2952.861658764263</v>
      </c>
      <c r="V81" t="n">
        <v>142</v>
      </c>
      <c r="W81" t="n">
        <v>578.6666666666666</v>
      </c>
      <c r="X81" t="n">
        <v>35</v>
      </c>
      <c r="Y81" t="n">
        <v>0</v>
      </c>
      <c r="Z81" t="n">
        <v>0.1405937395332049</v>
      </c>
      <c r="AA81" t="n">
        <v>1.790546345284159</v>
      </c>
      <c r="AB81" t="n">
        <v>83.99154703063698</v>
      </c>
      <c r="AC81" t="n">
        <v>4269.572370807677</v>
      </c>
      <c r="AD81" t="n">
        <v>4648.971561900948</v>
      </c>
      <c r="AE81" t="n">
        <v>1.107194494838191</v>
      </c>
      <c r="AF81" t="n">
        <v>15.92849498178188</v>
      </c>
      <c r="AG81" t="n">
        <v>231.6351309988305</v>
      </c>
      <c r="AH81" t="n">
        <v>31125.0883552365</v>
      </c>
      <c r="AI81" t="n">
        <v>20761.36508910291</v>
      </c>
      <c r="AJ81" t="n">
        <v>2.494666714216359</v>
      </c>
      <c r="AK81" t="n">
        <v>-6.871198299591079</v>
      </c>
      <c r="AL81" t="n">
        <v>-71.95012028721601</v>
      </c>
      <c r="AM81" t="n">
        <v>-0.2511339929236179</v>
      </c>
      <c r="AN81" t="n">
        <v>2.505944337116403</v>
      </c>
      <c r="AO81" t="n">
        <v>690.037402284279</v>
      </c>
      <c r="AP81" t="n">
        <v>920032.9299992205</v>
      </c>
      <c r="AQ81" t="n">
        <v>0.2164813234413162</v>
      </c>
      <c r="AR81" t="n">
        <v>0.2230755333839753</v>
      </c>
      <c r="AS81" t="n">
        <v>0.119813780824265</v>
      </c>
      <c r="AT81" t="n">
        <v>0.2331952474428205</v>
      </c>
      <c r="AU81" t="n">
        <v>0.2074341149076229</v>
      </c>
      <c r="AV81" t="n">
        <v>8.856195799870374</v>
      </c>
      <c r="AW81" t="n">
        <v>95.69655952239002</v>
      </c>
      <c r="AX81" t="n">
        <v>4387.15786853413</v>
      </c>
      <c r="AY81" t="n">
        <v>169996.777839697</v>
      </c>
      <c r="AZ81" t="n">
        <v>198499.0637812167</v>
      </c>
      <c r="BA81" t="n">
        <v>8127.303860842024</v>
      </c>
      <c r="BB81" t="n">
        <v>2338.857011320113</v>
      </c>
      <c r="BC81" t="n">
        <v>10466.16087216214</v>
      </c>
      <c r="BD81" t="n">
        <v>0.1207161483438727</v>
      </c>
      <c r="BE81" t="n">
        <v>0.3718501412674906</v>
      </c>
      <c r="BF81" t="n">
        <v>2.951585003851001</v>
      </c>
      <c r="BG81" t="n">
        <v>0.445640666734602</v>
      </c>
      <c r="BH81" t="n">
        <v>762.0009523287126</v>
      </c>
      <c r="BI81" t="n">
        <v>71.9635500444334</v>
      </c>
      <c r="BJ81" t="n">
        <v>2509.722897827093</v>
      </c>
      <c r="BK81" t="n">
        <v>7750.805540668901</v>
      </c>
      <c r="BL81" t="n">
        <v>4605.385837868804</v>
      </c>
      <c r="BM81" t="n">
        <v>723.6400735250372</v>
      </c>
      <c r="BN81" t="n">
        <v>22349.26261459863</v>
      </c>
      <c r="BO81" t="n">
        <v>2216.281137334328</v>
      </c>
      <c r="BP81" t="n">
        <v>0.2532734957307871</v>
      </c>
      <c r="BQ81" t="n">
        <v>1.915446933111361</v>
      </c>
      <c r="BR81" t="n">
        <v>280.9039919560698</v>
      </c>
      <c r="BS81" t="n">
        <v>5216.161452638148</v>
      </c>
      <c r="BT81" t="n">
        <v>2995.327913299219</v>
      </c>
      <c r="BU81" t="n">
        <v>8328.166801622128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201</v>
      </c>
      <c r="C82" t="n">
        <v>74</v>
      </c>
      <c r="D82" t="n">
        <v>1018.916560999638</v>
      </c>
      <c r="E82" t="n">
        <v>9.658015998636698</v>
      </c>
      <c r="F82" t="n">
        <v>130.7949927847181</v>
      </c>
      <c r="G82" t="n">
        <v>3755.115903698128</v>
      </c>
      <c r="H82" t="n">
        <v>214553.2727147933</v>
      </c>
      <c r="I82" t="n">
        <v>191274.0595933613</v>
      </c>
      <c r="J82" t="n">
        <v>206.8283268519541</v>
      </c>
      <c r="K82" t="n">
        <v>60.24170131039938</v>
      </c>
      <c r="L82" t="n">
        <v>-46.70594617015048</v>
      </c>
      <c r="M82" t="n">
        <v>0.1207161483438727</v>
      </c>
      <c r="N82" t="n">
        <v>1.025601926969081</v>
      </c>
      <c r="O82" t="n">
        <v>761.2103775178581</v>
      </c>
      <c r="P82" t="n">
        <v>0.3141818080593888</v>
      </c>
      <c r="Q82" t="n">
        <v>0.3781843793308085</v>
      </c>
      <c r="R82" t="n">
        <v>71.38387543069118</v>
      </c>
      <c r="S82" t="n">
        <v>14.61769325247315</v>
      </c>
      <c r="T82" t="n">
        <v>75.89790553834804</v>
      </c>
      <c r="U82" t="n">
        <v>2954.23190818886</v>
      </c>
      <c r="V82" t="n">
        <v>143</v>
      </c>
      <c r="W82" t="n">
        <v>580</v>
      </c>
      <c r="X82" t="n">
        <v>35.66666666666666</v>
      </c>
      <c r="Y82" t="n">
        <v>0</v>
      </c>
      <c r="Z82" t="n">
        <v>0.1408132696323976</v>
      </c>
      <c r="AA82" t="n">
        <v>1.810606527300892</v>
      </c>
      <c r="AB82" t="n">
        <v>84.00052725540526</v>
      </c>
      <c r="AC82" t="n">
        <v>4269.57941880002</v>
      </c>
      <c r="AD82" t="n">
        <v>4648.972146580111</v>
      </c>
      <c r="AE82" t="n">
        <v>1.107275435678896</v>
      </c>
      <c r="AF82" t="n">
        <v>15.93598619274699</v>
      </c>
      <c r="AG82" t="n">
        <v>231.6384420623389</v>
      </c>
      <c r="AH82" t="n">
        <v>31125.09095387416</v>
      </c>
      <c r="AI82" t="n">
        <v>20761.36530467437</v>
      </c>
      <c r="AJ82" t="n">
        <v>4.784686118176291</v>
      </c>
      <c r="AK82" t="n">
        <v>-2.878534321729569</v>
      </c>
      <c r="AL82" t="n">
        <v>-88.03648319830283</v>
      </c>
      <c r="AM82" t="n">
        <v>-0.193465659715516</v>
      </c>
      <c r="AN82" t="n">
        <v>0.6474175476382763</v>
      </c>
      <c r="AO82" t="n">
        <v>689.8265020871669</v>
      </c>
      <c r="AP82" t="n">
        <v>920860.9930748778</v>
      </c>
      <c r="AQ82" t="n">
        <v>0.2166401994769761</v>
      </c>
      <c r="AR82" t="n">
        <v>0.2231307351948451</v>
      </c>
      <c r="AS82" t="n">
        <v>0.1199901899388335</v>
      </c>
      <c r="AT82" t="n">
        <v>0.232992030641206</v>
      </c>
      <c r="AU82" t="n">
        <v>0.2072468447481394</v>
      </c>
      <c r="AV82" t="n">
        <v>8.854992667914013</v>
      </c>
      <c r="AW82" t="n">
        <v>95.75575991366821</v>
      </c>
      <c r="AX82" t="n">
        <v>4385.75302226591</v>
      </c>
      <c r="AY82" t="n">
        <v>169993.7522301148</v>
      </c>
      <c r="AZ82" t="n">
        <v>198494.2694406801</v>
      </c>
      <c r="BA82" t="n">
        <v>6817.671918066916</v>
      </c>
      <c r="BB82" t="n">
        <v>2338.857011320113</v>
      </c>
      <c r="BC82" t="n">
        <v>9156.528929387028</v>
      </c>
      <c r="BD82" t="n">
        <v>0.1207161483438727</v>
      </c>
      <c r="BE82" t="n">
        <v>0.3141818080593888</v>
      </c>
      <c r="BF82" t="n">
        <v>1.025601926969081</v>
      </c>
      <c r="BG82" t="n">
        <v>0.3781843793308085</v>
      </c>
      <c r="BH82" t="n">
        <v>761.2103775178581</v>
      </c>
      <c r="BI82" t="n">
        <v>71.38387543069118</v>
      </c>
      <c r="BJ82" t="n">
        <v>2509.722897827093</v>
      </c>
      <c r="BK82" t="n">
        <v>6562.251453386195</v>
      </c>
      <c r="BL82" t="n">
        <v>1578.645653056559</v>
      </c>
      <c r="BM82" t="n">
        <v>617.6304941813539</v>
      </c>
      <c r="BN82" t="n">
        <v>22325.99995078925</v>
      </c>
      <c r="BO82" t="n">
        <v>2199.224211824963</v>
      </c>
      <c r="BP82" t="n">
        <v>0.2532734957307871</v>
      </c>
      <c r="BQ82" t="n">
        <v>1.486777583810963</v>
      </c>
      <c r="BR82" t="n">
        <v>268.6655414267196</v>
      </c>
      <c r="BS82" t="n">
        <v>5216.161452638148</v>
      </c>
      <c r="BT82" t="n">
        <v>2321.661170793164</v>
      </c>
      <c r="BU82" t="n">
        <v>7968.050394795998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201</v>
      </c>
      <c r="C83" t="n">
        <v>74</v>
      </c>
      <c r="D83" t="n">
        <v>1018.929319371875</v>
      </c>
      <c r="E83" t="n">
        <v>9.647710113805022</v>
      </c>
      <c r="F83" t="n">
        <v>130.7949927847181</v>
      </c>
      <c r="G83" t="n">
        <v>3755.13393134354</v>
      </c>
      <c r="H83" t="n">
        <v>214552.692898756</v>
      </c>
      <c r="I83" t="n">
        <v>191497.3851046088</v>
      </c>
      <c r="J83" t="n">
        <v>207.0715117811178</v>
      </c>
      <c r="K83" t="n">
        <v>60.24170131039938</v>
      </c>
      <c r="L83" t="n">
        <v>-46.70594617015048</v>
      </c>
      <c r="M83" t="n">
        <v>0.1207161483438727</v>
      </c>
      <c r="N83" t="n">
        <v>1.025601926969081</v>
      </c>
      <c r="O83" t="n">
        <v>751.0635543136591</v>
      </c>
      <c r="P83" t="n">
        <v>0.3141818080593888</v>
      </c>
      <c r="Q83" t="n">
        <v>0.3781843793308085</v>
      </c>
      <c r="R83" t="n">
        <v>66.55207512023776</v>
      </c>
      <c r="S83" t="n">
        <v>14.62852996292001</v>
      </c>
      <c r="T83" t="n">
        <v>75.89790553834804</v>
      </c>
      <c r="U83" t="n">
        <v>2969.210531703512</v>
      </c>
      <c r="V83" t="n">
        <v>143.6666666666667</v>
      </c>
      <c r="W83" t="n">
        <v>580.6666666666666</v>
      </c>
      <c r="X83" t="n">
        <v>36</v>
      </c>
      <c r="Y83" t="n">
        <v>0</v>
      </c>
      <c r="Z83" t="n">
        <v>0.1409244654548405</v>
      </c>
      <c r="AA83" t="n">
        <v>1.810606527300892</v>
      </c>
      <c r="AB83" t="n">
        <v>84.11900917265608</v>
      </c>
      <c r="AC83" t="n">
        <v>4269.627736803125</v>
      </c>
      <c r="AD83" t="n">
        <v>4648.972438919693</v>
      </c>
      <c r="AE83" t="n">
        <v>1.107317336872095</v>
      </c>
      <c r="AF83" t="n">
        <v>15.93598619274699</v>
      </c>
      <c r="AG83" t="n">
        <v>231.6839625118536</v>
      </c>
      <c r="AH83" t="n">
        <v>31125.10876870084</v>
      </c>
      <c r="AI83" t="n">
        <v>20761.36541246009</v>
      </c>
      <c r="AJ83" t="n">
        <v>6.970345771620349</v>
      </c>
      <c r="AK83" t="n">
        <v>-4.645984226782076</v>
      </c>
      <c r="AL83" t="n">
        <v>-129.1828883943691</v>
      </c>
      <c r="AM83" t="n">
        <v>-0.193465659715516</v>
      </c>
      <c r="AN83" t="n">
        <v>0.6474175476382763</v>
      </c>
      <c r="AO83" t="n">
        <v>684.5114791934212</v>
      </c>
      <c r="AP83" t="n">
        <v>920943.6453945278</v>
      </c>
      <c r="AQ83" t="n">
        <v>0.2159005686781742</v>
      </c>
      <c r="AR83" t="n">
        <v>0.2231930868287951</v>
      </c>
      <c r="AS83" t="n">
        <v>0.1199794211284038</v>
      </c>
      <c r="AT83" t="n">
        <v>0.2329711202066872</v>
      </c>
      <c r="AU83" t="n">
        <v>0.2079558031579397</v>
      </c>
      <c r="AV83" t="n">
        <v>8.855670325486654</v>
      </c>
      <c r="AW83" t="n">
        <v>95.75627059569774</v>
      </c>
      <c r="AX83" t="n">
        <v>4385.952654439101</v>
      </c>
      <c r="AY83" t="n">
        <v>169996.4476104226</v>
      </c>
      <c r="AZ83" t="n">
        <v>198498.0045212317</v>
      </c>
      <c r="BA83" t="n">
        <v>6674.481515866629</v>
      </c>
      <c r="BB83" t="n">
        <v>2338.857011320113</v>
      </c>
      <c r="BC83" t="n">
        <v>9013.338527186741</v>
      </c>
      <c r="BD83" t="n">
        <v>0.1207161483438727</v>
      </c>
      <c r="BE83" t="n">
        <v>0.3141818080593888</v>
      </c>
      <c r="BF83" t="n">
        <v>1.025601926969081</v>
      </c>
      <c r="BG83" t="n">
        <v>0.3781843793308085</v>
      </c>
      <c r="BH83" t="n">
        <v>751.0635543136591</v>
      </c>
      <c r="BI83" t="n">
        <v>66.55207512023776</v>
      </c>
      <c r="BJ83" t="n">
        <v>2509.722897827093</v>
      </c>
      <c r="BK83" t="n">
        <v>6562.251453386195</v>
      </c>
      <c r="BL83" t="n">
        <v>1578.645653056559</v>
      </c>
      <c r="BM83" t="n">
        <v>617.6304941813539</v>
      </c>
      <c r="BN83" t="n">
        <v>22026.51646391731</v>
      </c>
      <c r="BO83" t="n">
        <v>2056.613625661931</v>
      </c>
      <c r="BP83" t="n">
        <v>0.2532734957307871</v>
      </c>
      <c r="BQ83" t="n">
        <v>1.486777583810963</v>
      </c>
      <c r="BR83" t="n">
        <v>188.2837522823631</v>
      </c>
      <c r="BS83" t="n">
        <v>5216.161452638148</v>
      </c>
      <c r="BT83" t="n">
        <v>2321.661170793164</v>
      </c>
      <c r="BU83" t="n">
        <v>5595.581888200318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201</v>
      </c>
      <c r="C84" t="n">
        <v>74</v>
      </c>
      <c r="D84" t="n">
        <v>1018.932472970564</v>
      </c>
      <c r="E84" t="n">
        <v>9.647710113805022</v>
      </c>
      <c r="F84" t="n">
        <v>131.9535594387288</v>
      </c>
      <c r="G84" t="n">
        <v>3755.09445792439</v>
      </c>
      <c r="H84" t="n">
        <v>214552.5564388807</v>
      </c>
      <c r="I84" t="n">
        <v>189675.9106202102</v>
      </c>
      <c r="J84" t="n">
        <v>206.7924264595806</v>
      </c>
      <c r="K84" t="n">
        <v>60.24170131039938</v>
      </c>
      <c r="L84" t="n">
        <v>-46.70594617015048</v>
      </c>
      <c r="M84" t="n">
        <v>0.1207161483438727</v>
      </c>
      <c r="N84" t="n">
        <v>1.025601926969081</v>
      </c>
      <c r="O84" t="n">
        <v>745.9901427115595</v>
      </c>
      <c r="P84" t="n">
        <v>0.3105383289315575</v>
      </c>
      <c r="Q84" t="n">
        <v>0.3309413394739467</v>
      </c>
      <c r="R84" t="n">
        <v>64.13617496501105</v>
      </c>
      <c r="S84" t="n">
        <v>14.63217344204784</v>
      </c>
      <c r="T84" t="n">
        <v>77.10150007100835</v>
      </c>
      <c r="U84" t="n">
        <v>2976.699843460838</v>
      </c>
      <c r="V84" t="n">
        <v>144</v>
      </c>
      <c r="W84" t="n">
        <v>583.6666666666666</v>
      </c>
      <c r="X84" t="n">
        <v>36.66666666666666</v>
      </c>
      <c r="Y84" t="n">
        <v>0</v>
      </c>
      <c r="Z84" t="n">
        <v>0.1409244654548405</v>
      </c>
      <c r="AA84" t="n">
        <v>1.811016372629511</v>
      </c>
      <c r="AB84" t="n">
        <v>84.17679581715758</v>
      </c>
      <c r="AC84" t="n">
        <v>4269.652129622005</v>
      </c>
      <c r="AD84" t="n">
        <v>4648.973416567439</v>
      </c>
      <c r="AE84" t="n">
        <v>1.107317336872095</v>
      </c>
      <c r="AF84" t="n">
        <v>15.93614093322019</v>
      </c>
      <c r="AG84" t="n">
        <v>231.705268422487</v>
      </c>
      <c r="AH84" t="n">
        <v>31125.11776232248</v>
      </c>
      <c r="AI84" t="n">
        <v>20761.36577291818</v>
      </c>
      <c r="AJ84" t="n">
        <v>7.801913429788883</v>
      </c>
      <c r="AK84" t="n">
        <v>-5.849368062146897</v>
      </c>
      <c r="AL84" t="n">
        <v>-124.7547788416955</v>
      </c>
      <c r="AM84" t="n">
        <v>-0.1898221805876847</v>
      </c>
      <c r="AN84" t="n">
        <v>0.6946605874951381</v>
      </c>
      <c r="AO84" t="n">
        <v>681.8539677465484</v>
      </c>
      <c r="AP84" t="n">
        <v>921987.5216829036</v>
      </c>
      <c r="AQ84" t="n">
        <v>0.2158428626461019</v>
      </c>
      <c r="AR84" t="n">
        <v>0.2235213120132652</v>
      </c>
      <c r="AS84" t="n">
        <v>0.1202094500404273</v>
      </c>
      <c r="AT84" t="n">
        <v>0.2327064064805508</v>
      </c>
      <c r="AU84" t="n">
        <v>0.2077199688196548</v>
      </c>
      <c r="AV84" t="n">
        <v>8.855977027180849</v>
      </c>
      <c r="AW84" t="n">
        <v>95.75215477515411</v>
      </c>
      <c r="AX84" t="n">
        <v>4384.691226305635</v>
      </c>
      <c r="AY84" t="n">
        <v>170011.4798708007</v>
      </c>
      <c r="AZ84" t="n">
        <v>198517.1858345395</v>
      </c>
      <c r="BA84" t="n">
        <v>6505.416314959258</v>
      </c>
      <c r="BB84" t="n">
        <v>2287.144866285496</v>
      </c>
      <c r="BC84" t="n">
        <v>8792.561181244755</v>
      </c>
      <c r="BD84" t="n">
        <v>0.1207161483438727</v>
      </c>
      <c r="BE84" t="n">
        <v>0.3105383289315575</v>
      </c>
      <c r="BF84" t="n">
        <v>1.025601926969081</v>
      </c>
      <c r="BG84" t="n">
        <v>0.3309413394739467</v>
      </c>
      <c r="BH84" t="n">
        <v>745.9901427115595</v>
      </c>
      <c r="BI84" t="n">
        <v>64.13617496501105</v>
      </c>
      <c r="BJ84" t="n">
        <v>2509.722897827093</v>
      </c>
      <c r="BK84" t="n">
        <v>6487.10287463511</v>
      </c>
      <c r="BL84" t="n">
        <v>1578.645653056559</v>
      </c>
      <c r="BM84" t="n">
        <v>543.1962503044767</v>
      </c>
      <c r="BN84" t="n">
        <v>21876.77472048134</v>
      </c>
      <c r="BO84" t="n">
        <v>1985.308332580414</v>
      </c>
      <c r="BP84" t="n">
        <v>0.2532734957307871</v>
      </c>
      <c r="BQ84" t="n">
        <v>1.486777583810963</v>
      </c>
      <c r="BR84" t="n">
        <v>148.0928577101849</v>
      </c>
      <c r="BS84" t="n">
        <v>5216.161452638148</v>
      </c>
      <c r="BT84" t="n">
        <v>2321.661170793164</v>
      </c>
      <c r="BU84" t="n">
        <v>4409.347634902477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201</v>
      </c>
      <c r="C85" t="n">
        <v>74</v>
      </c>
      <c r="D85" t="n">
        <v>1024.084361679205</v>
      </c>
      <c r="E85" t="n">
        <v>9.647710113805022</v>
      </c>
      <c r="F85" t="n">
        <v>132.531937232171</v>
      </c>
      <c r="G85" t="n">
        <v>3755.09445792439</v>
      </c>
      <c r="H85" t="n">
        <v>214552.1526133215</v>
      </c>
      <c r="I85" t="n">
        <v>193425.1626544813</v>
      </c>
      <c r="J85" t="n">
        <v>207.2064206688508</v>
      </c>
      <c r="K85" t="n">
        <v>60.24170131039938</v>
      </c>
      <c r="L85" t="n">
        <v>-46.70594617015048</v>
      </c>
      <c r="M85" t="n">
        <v>0.1207161483438727</v>
      </c>
      <c r="N85" t="n">
        <v>1.025601926969081</v>
      </c>
      <c r="O85" t="n">
        <v>745.9901427115595</v>
      </c>
      <c r="P85" t="n">
        <v>0.3066947389388736</v>
      </c>
      <c r="Q85" t="n">
        <v>0.2980118508934872</v>
      </c>
      <c r="R85" t="n">
        <v>56.0589742973026</v>
      </c>
      <c r="S85" t="n">
        <v>14.63601703204053</v>
      </c>
      <c r="T85" t="n">
        <v>77.71260530599052</v>
      </c>
      <c r="U85" t="n">
        <v>2984.777044128547</v>
      </c>
      <c r="V85" t="n">
        <v>144</v>
      </c>
      <c r="W85" t="n">
        <v>587.6666666666666</v>
      </c>
      <c r="X85" t="n">
        <v>37</v>
      </c>
      <c r="Y85" t="n">
        <v>0</v>
      </c>
      <c r="Z85" t="n">
        <v>0.1409244654548405</v>
      </c>
      <c r="AA85" t="n">
        <v>1.811218419669998</v>
      </c>
      <c r="AB85" t="n">
        <v>84.17679581715758</v>
      </c>
      <c r="AC85" t="n">
        <v>4269.717958697205</v>
      </c>
      <c r="AD85" t="n">
        <v>4788.283964404225</v>
      </c>
      <c r="AE85" t="n">
        <v>1.107317336872095</v>
      </c>
      <c r="AF85" t="n">
        <v>15.93621542783297</v>
      </c>
      <c r="AG85" t="n">
        <v>231.705268422487</v>
      </c>
      <c r="AH85" t="n">
        <v>31125.14201074918</v>
      </c>
      <c r="AI85" t="n">
        <v>20900.66642810412</v>
      </c>
      <c r="AJ85" t="n">
        <v>7.651165616120411</v>
      </c>
      <c r="AK85" t="n">
        <v>-6.086962998692577</v>
      </c>
      <c r="AL85" t="n">
        <v>-111.5419074394944</v>
      </c>
      <c r="AM85" t="n">
        <v>-0.1859785905950009</v>
      </c>
      <c r="AN85" t="n">
        <v>0.7275900760755979</v>
      </c>
      <c r="AO85" t="n">
        <v>689.9311684142568</v>
      </c>
      <c r="AP85" t="n">
        <v>921762.2767756842</v>
      </c>
      <c r="AQ85" t="n">
        <v>0.2158787031818514</v>
      </c>
      <c r="AR85" t="n">
        <v>0.2265356527237606</v>
      </c>
      <c r="AS85" t="n">
        <v>0.1200147646716657</v>
      </c>
      <c r="AT85" t="n">
        <v>0.2327635211037876</v>
      </c>
      <c r="AU85" t="n">
        <v>0.2048073583189346</v>
      </c>
      <c r="AV85" t="n">
        <v>8.829068070267025</v>
      </c>
      <c r="AW85" t="n">
        <v>95.47464221437001</v>
      </c>
      <c r="AX85" t="n">
        <v>4367.498007805291</v>
      </c>
      <c r="AY85" t="n">
        <v>169526.7748386037</v>
      </c>
      <c r="AZ85" t="n">
        <v>205494.2160435865</v>
      </c>
      <c r="BA85" t="n">
        <v>6206.579567379665</v>
      </c>
      <c r="BB85" t="n">
        <v>2216.4549375632</v>
      </c>
      <c r="BC85" t="n">
        <v>8423.034504942865</v>
      </c>
      <c r="BD85" t="n">
        <v>0.1207161483438727</v>
      </c>
      <c r="BE85" t="n">
        <v>0.3066947389388736</v>
      </c>
      <c r="BF85" t="n">
        <v>1.025601926969081</v>
      </c>
      <c r="BG85" t="n">
        <v>0.2980118508934872</v>
      </c>
      <c r="BH85" t="n">
        <v>745.9901427115595</v>
      </c>
      <c r="BI85" t="n">
        <v>56.0589742973026</v>
      </c>
      <c r="BJ85" t="n">
        <v>2509.722897827093</v>
      </c>
      <c r="BK85" t="n">
        <v>6407.826909241009</v>
      </c>
      <c r="BL85" t="n">
        <v>1578.645653056559</v>
      </c>
      <c r="BM85" t="n">
        <v>491.3138652766479</v>
      </c>
      <c r="BN85" t="n">
        <v>21876.77472048134</v>
      </c>
      <c r="BO85" t="n">
        <v>1747.354000909723</v>
      </c>
      <c r="BP85" t="n">
        <v>0.2532734957307871</v>
      </c>
      <c r="BQ85" t="n">
        <v>1.486777583810963</v>
      </c>
      <c r="BR85" t="n">
        <v>148.0928577101849</v>
      </c>
      <c r="BS85" t="n">
        <v>5216.161452638148</v>
      </c>
      <c r="BT85" t="n">
        <v>2321.661170793164</v>
      </c>
      <c r="BU85" t="n">
        <v>4409.347634902477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201</v>
      </c>
      <c r="C86" t="n">
        <v>74</v>
      </c>
      <c r="D86" t="n">
        <v>1024.195660907921</v>
      </c>
      <c r="E86" t="n">
        <v>9.647710113805022</v>
      </c>
      <c r="F86" t="n">
        <v>132.531937232171</v>
      </c>
      <c r="G86" t="n">
        <v>3755.09445792439</v>
      </c>
      <c r="H86" t="n">
        <v>214551.9026747526</v>
      </c>
      <c r="I86" t="n">
        <v>193525.7720102003</v>
      </c>
      <c r="J86" t="n">
        <v>207.5232508526847</v>
      </c>
      <c r="K86" t="n">
        <v>60.24170131039938</v>
      </c>
      <c r="L86" t="n">
        <v>-46.70594617015048</v>
      </c>
      <c r="M86" t="n">
        <v>0.1207161483438727</v>
      </c>
      <c r="N86" t="n">
        <v>1.025601926969081</v>
      </c>
      <c r="O86" t="n">
        <v>745.9901427115595</v>
      </c>
      <c r="P86" t="n">
        <v>0.3056838137244896</v>
      </c>
      <c r="Q86" t="n">
        <v>0.2881660478536301</v>
      </c>
      <c r="R86" t="n">
        <v>51.73814240688839</v>
      </c>
      <c r="S86" t="n">
        <v>14.63702795725491</v>
      </c>
      <c r="T86" t="n">
        <v>77.72245110903039</v>
      </c>
      <c r="U86" t="n">
        <v>2989.097876018961</v>
      </c>
      <c r="V86" t="n">
        <v>144</v>
      </c>
      <c r="W86" t="n">
        <v>590.3333333333334</v>
      </c>
      <c r="X86" t="n">
        <v>37</v>
      </c>
      <c r="Y86" t="n">
        <v>0</v>
      </c>
      <c r="Z86" t="n">
        <v>0.1409244654548405</v>
      </c>
      <c r="AA86" t="n">
        <v>1.811218419669998</v>
      </c>
      <c r="AB86" t="n">
        <v>84.17679581715758</v>
      </c>
      <c r="AC86" t="n">
        <v>4269.753689014226</v>
      </c>
      <c r="AD86" t="n">
        <v>4791.224396892658</v>
      </c>
      <c r="AE86" t="n">
        <v>1.107317336872095</v>
      </c>
      <c r="AF86" t="n">
        <v>15.93621542783297</v>
      </c>
      <c r="AG86" t="n">
        <v>231.705268422487</v>
      </c>
      <c r="AH86" t="n">
        <v>31125.15517212386</v>
      </c>
      <c r="AI86" t="n">
        <v>20903.60206856454</v>
      </c>
      <c r="AJ86" t="n">
        <v>8.134354359106196</v>
      </c>
      <c r="AK86" t="n">
        <v>-5.744937058822792</v>
      </c>
      <c r="AL86" t="n">
        <v>-112.4742733239926</v>
      </c>
      <c r="AM86" t="n">
        <v>-0.1849676653806168</v>
      </c>
      <c r="AN86" t="n">
        <v>0.7374358791154547</v>
      </c>
      <c r="AO86" t="n">
        <v>694.252000304671</v>
      </c>
      <c r="AP86" t="n">
        <v>926415.4039653948</v>
      </c>
      <c r="AQ86" t="n">
        <v>0.2147944044329799</v>
      </c>
      <c r="AR86" t="n">
        <v>0.2253978270781422</v>
      </c>
      <c r="AS86" t="n">
        <v>0.1194119638522168</v>
      </c>
      <c r="AT86" t="n">
        <v>0.2315901626219454</v>
      </c>
      <c r="AU86" t="n">
        <v>0.2088056420147157</v>
      </c>
      <c r="AV86" t="n">
        <v>8.828755297357281</v>
      </c>
      <c r="AW86" t="n">
        <v>95.45145582300331</v>
      </c>
      <c r="AX86" t="n">
        <v>4366.941873302868</v>
      </c>
      <c r="AY86" t="n">
        <v>169485.7632859132</v>
      </c>
      <c r="AZ86" t="n">
        <v>205422.226616786</v>
      </c>
      <c r="BA86" t="n">
        <v>6065.028115674863</v>
      </c>
      <c r="BB86" t="n">
        <v>2194.038009460706</v>
      </c>
      <c r="BC86" t="n">
        <v>8259.066125135569</v>
      </c>
      <c r="BD86" t="n">
        <v>0.1207161483438727</v>
      </c>
      <c r="BE86" t="n">
        <v>0.3056838137244896</v>
      </c>
      <c r="BF86" t="n">
        <v>1.025601926969081</v>
      </c>
      <c r="BG86" t="n">
        <v>0.2881660478536301</v>
      </c>
      <c r="BH86" t="n">
        <v>745.9901427115595</v>
      </c>
      <c r="BI86" t="n">
        <v>51.73814240688839</v>
      </c>
      <c r="BJ86" t="n">
        <v>2509.722897827093</v>
      </c>
      <c r="BK86" t="n">
        <v>6386.976071231732</v>
      </c>
      <c r="BL86" t="n">
        <v>1578.645653056559</v>
      </c>
      <c r="BM86" t="n">
        <v>475.8056768032646</v>
      </c>
      <c r="BN86" t="n">
        <v>21876.77472048134</v>
      </c>
      <c r="BO86" t="n">
        <v>1620.061477768922</v>
      </c>
      <c r="BP86" t="n">
        <v>0.2532734957307871</v>
      </c>
      <c r="BQ86" t="n">
        <v>1.486777583810963</v>
      </c>
      <c r="BR86" t="n">
        <v>148.0928577101849</v>
      </c>
      <c r="BS86" t="n">
        <v>5216.161452638148</v>
      </c>
      <c r="BT86" t="n">
        <v>2321.661170793164</v>
      </c>
      <c r="BU86" t="n">
        <v>4409.347634902477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201</v>
      </c>
      <c r="C87" t="n">
        <v>74</v>
      </c>
      <c r="D87" t="n">
        <v>1024.195660907921</v>
      </c>
      <c r="E87" t="n">
        <v>9.647710113805022</v>
      </c>
      <c r="F87" t="n">
        <v>132.531937232171</v>
      </c>
      <c r="G87" t="n">
        <v>3755.09445792439</v>
      </c>
      <c r="H87" t="n">
        <v>214552.4984225051</v>
      </c>
      <c r="I87" t="n">
        <v>193525.8387591265</v>
      </c>
      <c r="J87" t="n">
        <v>206.860749942197</v>
      </c>
      <c r="K87" t="n">
        <v>60.24170131039938</v>
      </c>
      <c r="L87" t="n">
        <v>-46.70594617015048</v>
      </c>
      <c r="M87" t="n">
        <v>0.1207161483438727</v>
      </c>
      <c r="N87" t="n">
        <v>1.025601926969081</v>
      </c>
      <c r="O87" t="n">
        <v>745.9901427115595</v>
      </c>
      <c r="P87" t="n">
        <v>0.2877921587682012</v>
      </c>
      <c r="Q87" t="n">
        <v>0.2630749071312919</v>
      </c>
      <c r="R87" t="n">
        <v>51.59702662860841</v>
      </c>
      <c r="S87" t="n">
        <v>14.6549196122112</v>
      </c>
      <c r="T87" t="n">
        <v>77.74754224975273</v>
      </c>
      <c r="U87" t="n">
        <v>2989.238991797241</v>
      </c>
      <c r="V87" t="n">
        <v>144</v>
      </c>
      <c r="W87" t="n">
        <v>592.3333333333334</v>
      </c>
      <c r="X87" t="n">
        <v>37</v>
      </c>
      <c r="Y87" t="n">
        <v>0</v>
      </c>
      <c r="Z87" t="n">
        <v>0.1409244654548405</v>
      </c>
      <c r="AA87" t="n">
        <v>1.811218419669998</v>
      </c>
      <c r="AB87" t="n">
        <v>84.17679581715758</v>
      </c>
      <c r="AC87" t="n">
        <v>4269.755305047652</v>
      </c>
      <c r="AD87" t="n">
        <v>4791.224621844972</v>
      </c>
      <c r="AE87" t="n">
        <v>1.107317336872095</v>
      </c>
      <c r="AF87" t="n">
        <v>15.93621542783297</v>
      </c>
      <c r="AG87" t="n">
        <v>231.705268422487</v>
      </c>
      <c r="AH87" t="n">
        <v>31125.15576738383</v>
      </c>
      <c r="AI87" t="n">
        <v>20903.6021514249</v>
      </c>
      <c r="AJ87" t="n">
        <v>5.647106044478769</v>
      </c>
      <c r="AK87" t="n">
        <v>-4.535857357757002</v>
      </c>
      <c r="AL87" t="n">
        <v>-77.06099022348631</v>
      </c>
      <c r="AM87" t="n">
        <v>-0.1670760104243284</v>
      </c>
      <c r="AN87" t="n">
        <v>0.762527019837793</v>
      </c>
      <c r="AO87" t="n">
        <v>694.393116082951</v>
      </c>
      <c r="AP87" t="n">
        <v>926452.8480153927</v>
      </c>
      <c r="AQ87" t="n">
        <v>0.214827377582236</v>
      </c>
      <c r="AR87" t="n">
        <v>0.2252656916178342</v>
      </c>
      <c r="AS87" t="n">
        <v>0.1194188513645735</v>
      </c>
      <c r="AT87" t="n">
        <v>0.2315813658555327</v>
      </c>
      <c r="AU87" t="n">
        <v>0.2089067135798236</v>
      </c>
      <c r="AV87" t="n">
        <v>8.828377271293201</v>
      </c>
      <c r="AW87" t="n">
        <v>95.45104846605209</v>
      </c>
      <c r="AX87" t="n">
        <v>4366.743087084024</v>
      </c>
      <c r="AY87" t="n">
        <v>169480.8892032951</v>
      </c>
      <c r="AZ87" t="n">
        <v>205411.3463127584</v>
      </c>
      <c r="BA87" t="n">
        <v>5688.592034579196</v>
      </c>
      <c r="BB87" t="n">
        <v>2158.731012737665</v>
      </c>
      <c r="BC87" t="n">
        <v>7847.323047316861</v>
      </c>
      <c r="BD87" t="n">
        <v>0.1207161483438727</v>
      </c>
      <c r="BE87" t="n">
        <v>0.2877921587682012</v>
      </c>
      <c r="BF87" t="n">
        <v>1.025601926969081</v>
      </c>
      <c r="BG87" t="n">
        <v>0.2630749071312919</v>
      </c>
      <c r="BH87" t="n">
        <v>745.9901427115595</v>
      </c>
      <c r="BI87" t="n">
        <v>51.59702662860841</v>
      </c>
      <c r="BJ87" t="n">
        <v>2509.722897827093</v>
      </c>
      <c r="BK87" t="n">
        <v>6018.189700941725</v>
      </c>
      <c r="BL87" t="n">
        <v>1578.645653056559</v>
      </c>
      <c r="BM87" t="n">
        <v>436.3441470168025</v>
      </c>
      <c r="BN87" t="n">
        <v>21876.77472048134</v>
      </c>
      <c r="BO87" t="n">
        <v>1615.903799116195</v>
      </c>
      <c r="BP87" t="n">
        <v>0.2532734957307871</v>
      </c>
      <c r="BQ87" t="n">
        <v>1.486777583810963</v>
      </c>
      <c r="BR87" t="n">
        <v>148.0928577101849</v>
      </c>
      <c r="BS87" t="n">
        <v>5216.161452638148</v>
      </c>
      <c r="BT87" t="n">
        <v>2321.661170793164</v>
      </c>
      <c r="BU87" t="n">
        <v>4409.347634902477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201</v>
      </c>
      <c r="C88" t="n">
        <v>74</v>
      </c>
      <c r="D88" t="n">
        <v>1024.195660907921</v>
      </c>
      <c r="E88" t="n">
        <v>9.647710113805022</v>
      </c>
      <c r="F88" t="n">
        <v>132.531937232171</v>
      </c>
      <c r="G88" t="n">
        <v>3755.09445792439</v>
      </c>
      <c r="H88" t="n">
        <v>214552.7798066209</v>
      </c>
      <c r="I88" t="n">
        <v>193525.8829556943</v>
      </c>
      <c r="J88" t="n">
        <v>206.5351660166089</v>
      </c>
      <c r="K88" t="n">
        <v>60.24170131039938</v>
      </c>
      <c r="L88" t="n">
        <v>-46.70594617015048</v>
      </c>
      <c r="M88" t="n">
        <v>0.1207161483438727</v>
      </c>
      <c r="N88" t="n">
        <v>4.440860885318846</v>
      </c>
      <c r="O88" t="n">
        <v>745.9901427115595</v>
      </c>
      <c r="P88" t="n">
        <v>0.2788463312900571</v>
      </c>
      <c r="Q88" t="n">
        <v>0.2497831758972117</v>
      </c>
      <c r="R88" t="n">
        <v>51.4811673032981</v>
      </c>
      <c r="S88" t="n">
        <v>14.66386543968934</v>
      </c>
      <c r="T88" t="n">
        <v>81.17609293933657</v>
      </c>
      <c r="U88" t="n">
        <v>2989.354851122552</v>
      </c>
      <c r="V88" t="n">
        <v>144.6666666666667</v>
      </c>
      <c r="W88" t="n">
        <v>594.3333333333334</v>
      </c>
      <c r="X88" t="n">
        <v>37</v>
      </c>
      <c r="Y88" t="n">
        <v>0</v>
      </c>
      <c r="Z88" t="n">
        <v>0.1409244654548405</v>
      </c>
      <c r="AA88" t="n">
        <v>1.811738757917132</v>
      </c>
      <c r="AB88" t="n">
        <v>84.17679581715758</v>
      </c>
      <c r="AC88" t="n">
        <v>4269.756553099179</v>
      </c>
      <c r="AD88" t="n">
        <v>4791.224754762284</v>
      </c>
      <c r="AE88" t="n">
        <v>1.107317336872095</v>
      </c>
      <c r="AF88" t="n">
        <v>15.93640709250923</v>
      </c>
      <c r="AG88" t="n">
        <v>231.705268422487</v>
      </c>
      <c r="AH88" t="n">
        <v>31125.15622709901</v>
      </c>
      <c r="AI88" t="n">
        <v>20903.6022003845</v>
      </c>
      <c r="AJ88" t="n">
        <v>4.280170110244645</v>
      </c>
      <c r="AK88" t="n">
        <v>-4.0373677036848</v>
      </c>
      <c r="AL88" t="n">
        <v>-59.0133248238272</v>
      </c>
      <c r="AM88" t="n">
        <v>-0.1581301829461843</v>
      </c>
      <c r="AN88" t="n">
        <v>4.191077709421637</v>
      </c>
      <c r="AO88" t="n">
        <v>694.5089754082613</v>
      </c>
      <c r="AP88" t="n">
        <v>925705.0345792541</v>
      </c>
      <c r="AQ88" t="n">
        <v>0.2148206210179648</v>
      </c>
      <c r="AR88" t="n">
        <v>0.2251326972552467</v>
      </c>
      <c r="AS88" t="n">
        <v>0.1191993632142887</v>
      </c>
      <c r="AT88" t="n">
        <v>0.2317717353971613</v>
      </c>
      <c r="AU88" t="n">
        <v>0.2090755831153385</v>
      </c>
      <c r="AV88" t="n">
        <v>8.828491702893981</v>
      </c>
      <c r="AW88" t="n">
        <v>95.45494858642623</v>
      </c>
      <c r="AX88" t="n">
        <v>4368.01054751613</v>
      </c>
      <c r="AY88" t="n">
        <v>169471.6286836355</v>
      </c>
      <c r="AZ88" t="n">
        <v>205401.2270301985</v>
      </c>
      <c r="BA88" t="n">
        <v>5501.075706761399</v>
      </c>
      <c r="BB88" t="n">
        <v>2137.873965696214</v>
      </c>
      <c r="BC88" t="n">
        <v>7638.949672457612</v>
      </c>
      <c r="BD88" t="n">
        <v>0.1207161483438727</v>
      </c>
      <c r="BE88" t="n">
        <v>0.2788463312900571</v>
      </c>
      <c r="BF88" t="n">
        <v>4.440860885318846</v>
      </c>
      <c r="BG88" t="n">
        <v>0.2497831758972117</v>
      </c>
      <c r="BH88" t="n">
        <v>745.9901427115595</v>
      </c>
      <c r="BI88" t="n">
        <v>51.4811673032981</v>
      </c>
      <c r="BJ88" t="n">
        <v>2509.722897827093</v>
      </c>
      <c r="BK88" t="n">
        <v>5833.796515796723</v>
      </c>
      <c r="BL88" t="n">
        <v>6949.140365061564</v>
      </c>
      <c r="BM88" t="n">
        <v>415.4428996512113</v>
      </c>
      <c r="BN88" t="n">
        <v>21876.77472048134</v>
      </c>
      <c r="BO88" t="n">
        <v>1612.499272841951</v>
      </c>
      <c r="BP88" t="n">
        <v>0.2532734957307871</v>
      </c>
      <c r="BQ88" t="n">
        <v>1.80964172414392</v>
      </c>
      <c r="BR88" t="n">
        <v>148.0928577101849</v>
      </c>
      <c r="BS88" t="n">
        <v>5216.161452638148</v>
      </c>
      <c r="BT88" t="n">
        <v>2829.365031466739</v>
      </c>
      <c r="BU88" t="n">
        <v>4409.347634902477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201</v>
      </c>
      <c r="C89" t="n">
        <v>74</v>
      </c>
      <c r="D89" t="n">
        <v>1024.195660907921</v>
      </c>
      <c r="E89" t="n">
        <v>9.647849722446267</v>
      </c>
      <c r="F89" t="n">
        <v>132.531937232171</v>
      </c>
      <c r="G89" t="n">
        <v>3755.09445792439</v>
      </c>
      <c r="H89" t="n">
        <v>214552.7703537715</v>
      </c>
      <c r="I89" t="n">
        <v>193525.6611286942</v>
      </c>
      <c r="J89" t="n">
        <v>206.9755398982434</v>
      </c>
      <c r="K89" t="n">
        <v>60.24170131039938</v>
      </c>
      <c r="L89" t="n">
        <v>-46.70594617015048</v>
      </c>
      <c r="M89" t="n">
        <v>0.1150338057081356</v>
      </c>
      <c r="N89" t="n">
        <v>6.148490364493727</v>
      </c>
      <c r="O89" t="n">
        <v>745.9901427115595</v>
      </c>
      <c r="P89" t="n">
        <v>0.2788463312900571</v>
      </c>
      <c r="Q89" t="n">
        <v>0.1186716965816311</v>
      </c>
      <c r="R89" t="n">
        <v>46.29293146105332</v>
      </c>
      <c r="S89" t="n">
        <v>14.66954778232508</v>
      </c>
      <c r="T89" t="n">
        <v>83.01483389782703</v>
      </c>
      <c r="U89" t="n">
        <v>2994.543086964797</v>
      </c>
      <c r="V89" t="n">
        <v>145.6666666666667</v>
      </c>
      <c r="W89" t="n">
        <v>597</v>
      </c>
      <c r="X89" t="n">
        <v>37</v>
      </c>
      <c r="Y89" t="n">
        <v>0</v>
      </c>
      <c r="Z89" t="n">
        <v>0.1409818134892937</v>
      </c>
      <c r="AA89" t="n">
        <v>1.811998927040699</v>
      </c>
      <c r="AB89" t="n">
        <v>84.17679581715758</v>
      </c>
      <c r="AC89" t="n">
        <v>4269.757132395805</v>
      </c>
      <c r="AD89" t="n">
        <v>4791.277368938873</v>
      </c>
      <c r="AE89" t="n">
        <v>1.107338460809299</v>
      </c>
      <c r="AF89" t="n">
        <v>15.93650292484736</v>
      </c>
      <c r="AG89" t="n">
        <v>231.705268422487</v>
      </c>
      <c r="AH89" t="n">
        <v>31125.15644048078</v>
      </c>
      <c r="AI89" t="n">
        <v>20903.6215806226</v>
      </c>
      <c r="AJ89" t="n">
        <v>4.829320809193941</v>
      </c>
      <c r="AK89" t="n">
        <v>-6.670541793301791</v>
      </c>
      <c r="AL89" t="n">
        <v>-53.48498010454798</v>
      </c>
      <c r="AM89" t="n">
        <v>-0.1638125255819215</v>
      </c>
      <c r="AN89" t="n">
        <v>6.0298186679121</v>
      </c>
      <c r="AO89" t="n">
        <v>699.697211250506</v>
      </c>
      <c r="AP89" t="n">
        <v>925702.8769276101</v>
      </c>
      <c r="AQ89" t="n">
        <v>0.2148211217272934</v>
      </c>
      <c r="AR89" t="n">
        <v>0.2251332220002231</v>
      </c>
      <c r="AS89" t="n">
        <v>0.1191996410471749</v>
      </c>
      <c r="AT89" t="n">
        <v>0.2317699272537963</v>
      </c>
      <c r="AU89" t="n">
        <v>0.2090760879715123</v>
      </c>
      <c r="AV89" t="n">
        <v>8.828488022876654</v>
      </c>
      <c r="AW89" t="n">
        <v>95.45491760847825</v>
      </c>
      <c r="AX89" t="n">
        <v>4368.007647757095</v>
      </c>
      <c r="AY89" t="n">
        <v>169471.6594307466</v>
      </c>
      <c r="AZ89" t="n">
        <v>205401.1537977491</v>
      </c>
      <c r="BA89" t="n">
        <v>5499.363990893064</v>
      </c>
      <c r="BB89" t="n">
        <v>1780.711527456149</v>
      </c>
      <c r="BC89" t="n">
        <v>7280.075518349212</v>
      </c>
      <c r="BD89" t="n">
        <v>0.1150338057081356</v>
      </c>
      <c r="BE89" t="n">
        <v>0.2788463312900571</v>
      </c>
      <c r="BF89" t="n">
        <v>6.148490364493727</v>
      </c>
      <c r="BG89" t="n">
        <v>0.1186716965816311</v>
      </c>
      <c r="BH89" t="n">
        <v>745.9901427115595</v>
      </c>
      <c r="BI89" t="n">
        <v>46.29293146105332</v>
      </c>
      <c r="BJ89" t="n">
        <v>2392.578984116855</v>
      </c>
      <c r="BK89" t="n">
        <v>5833.796515796723</v>
      </c>
      <c r="BL89" t="n">
        <v>9634.387721064066</v>
      </c>
      <c r="BM89" t="n">
        <v>209.2050537166908</v>
      </c>
      <c r="BN89" t="n">
        <v>21876.77472048134</v>
      </c>
      <c r="BO89" t="n">
        <v>1460.094265679384</v>
      </c>
      <c r="BP89" t="n">
        <v>0.1693681746759485</v>
      </c>
      <c r="BQ89" t="n">
        <v>1.971073794310398</v>
      </c>
      <c r="BR89" t="n">
        <v>148.0928577101849</v>
      </c>
      <c r="BS89" t="n">
        <v>3486.41752138316</v>
      </c>
      <c r="BT89" t="n">
        <v>3083.216961803527</v>
      </c>
      <c r="BU89" t="n">
        <v>4409.347634902477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201</v>
      </c>
      <c r="C90" t="n">
        <v>74</v>
      </c>
      <c r="D90" t="n">
        <v>1024.19881394522</v>
      </c>
      <c r="E90" t="n">
        <v>9.64791952676689</v>
      </c>
      <c r="F90" t="n">
        <v>132.5332043588609</v>
      </c>
      <c r="G90" t="n">
        <v>3755.09445792439</v>
      </c>
      <c r="H90" t="n">
        <v>214550.6573672891</v>
      </c>
      <c r="I90" t="n">
        <v>193528.7376269363</v>
      </c>
      <c r="J90" t="n">
        <v>208.9662958192575</v>
      </c>
      <c r="K90" t="n">
        <v>60.24170131039938</v>
      </c>
      <c r="L90" t="n">
        <v>-46.70594617015048</v>
      </c>
      <c r="M90" t="n">
        <v>0.112192634390267</v>
      </c>
      <c r="N90" t="n">
        <v>12.10809825488113</v>
      </c>
      <c r="O90" t="n">
        <v>745.9901427115595</v>
      </c>
      <c r="P90" t="n">
        <v>0.2699884475377008</v>
      </c>
      <c r="Q90" t="n">
        <v>0.05362698581168365</v>
      </c>
      <c r="R90" t="n">
        <v>35.27587470107333</v>
      </c>
      <c r="S90" t="n">
        <v>14.6812468373953</v>
      </c>
      <c r="T90" t="n">
        <v>89.09002389793362</v>
      </c>
      <c r="U90" t="n">
        <v>3005.560143724776</v>
      </c>
      <c r="V90" t="n">
        <v>146.6666666666667</v>
      </c>
      <c r="W90" t="n">
        <v>599.3333333333334</v>
      </c>
      <c r="X90" t="n">
        <v>37.66666666666666</v>
      </c>
      <c r="Y90" t="n">
        <v>0</v>
      </c>
      <c r="Z90" t="n">
        <v>0.1410104875065203</v>
      </c>
      <c r="AA90" t="n">
        <v>1.814554142939605</v>
      </c>
      <c r="AB90" t="n">
        <v>84.17679581715758</v>
      </c>
      <c r="AC90" t="n">
        <v>4269.841651432507</v>
      </c>
      <c r="AD90" t="n">
        <v>4791.38712218825</v>
      </c>
      <c r="AE90" t="n">
        <v>1.107349022777902</v>
      </c>
      <c r="AF90" t="n">
        <v>15.93744412867196</v>
      </c>
      <c r="AG90" t="n">
        <v>231.705268422487</v>
      </c>
      <c r="AH90" t="n">
        <v>31125.18757273878</v>
      </c>
      <c r="AI90" t="n">
        <v>20903.71466417949</v>
      </c>
      <c r="AJ90" t="n">
        <v>4.945059146206109</v>
      </c>
      <c r="AK90" t="n">
        <v>-8.593909419828249</v>
      </c>
      <c r="AL90" t="n">
        <v>-53.29430728857117</v>
      </c>
      <c r="AM90" t="n">
        <v>-0.1577958131474339</v>
      </c>
      <c r="AN90" t="n">
        <v>12.05447126906945</v>
      </c>
      <c r="AO90" t="n">
        <v>710.7142680104862</v>
      </c>
      <c r="AP90" t="n">
        <v>925770.8669374225</v>
      </c>
      <c r="AQ90" t="n">
        <v>0.2148436265131034</v>
      </c>
      <c r="AR90" t="n">
        <v>0.2251882671096159</v>
      </c>
      <c r="AS90" t="n">
        <v>0.1191503250328411</v>
      </c>
      <c r="AT90" t="n">
        <v>0.231755183880049</v>
      </c>
      <c r="AU90" t="n">
        <v>0.2090625974643906</v>
      </c>
      <c r="AV90" t="n">
        <v>8.828642751299361</v>
      </c>
      <c r="AW90" t="n">
        <v>95.45607722323321</v>
      </c>
      <c r="AX90" t="n">
        <v>4368.356959441743</v>
      </c>
      <c r="AY90" t="n">
        <v>169475.4482156512</v>
      </c>
      <c r="AZ90" t="n">
        <v>205409.986523739</v>
      </c>
      <c r="BA90" t="n">
        <v>5248.891825627125</v>
      </c>
      <c r="BB90" t="n">
        <v>1420.648061038638</v>
      </c>
      <c r="BC90" t="n">
        <v>6669.539886665763</v>
      </c>
      <c r="BD90" t="n">
        <v>0.112192634390267</v>
      </c>
      <c r="BE90" t="n">
        <v>0.2699884475377008</v>
      </c>
      <c r="BF90" t="n">
        <v>12.10809825488113</v>
      </c>
      <c r="BG90" t="n">
        <v>0.05362698581168365</v>
      </c>
      <c r="BH90" t="n">
        <v>745.9901427115595</v>
      </c>
      <c r="BI90" t="n">
        <v>35.27587470107333</v>
      </c>
      <c r="BJ90" t="n">
        <v>2334.007027261735</v>
      </c>
      <c r="BK90" t="n">
        <v>5651.172995001369</v>
      </c>
      <c r="BL90" t="n">
        <v>19009.74487382701</v>
      </c>
      <c r="BM90" t="n">
        <v>106.8897236755636</v>
      </c>
      <c r="BN90" t="n">
        <v>21876.77472048134</v>
      </c>
      <c r="BO90" t="n">
        <v>1136.38370431827</v>
      </c>
      <c r="BP90" t="n">
        <v>0.1274155141485293</v>
      </c>
      <c r="BQ90" t="n">
        <v>2.93673977922841</v>
      </c>
      <c r="BR90" t="n">
        <v>148.0928577101849</v>
      </c>
      <c r="BS90" t="n">
        <v>2621.545555755666</v>
      </c>
      <c r="BT90" t="n">
        <v>4602.354405977297</v>
      </c>
      <c r="BU90" t="n">
        <v>4409.347634902477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201</v>
      </c>
      <c r="C91" t="n">
        <v>74</v>
      </c>
      <c r="D91" t="n">
        <v>1024.19881394522</v>
      </c>
      <c r="E91" t="n">
        <v>9.64791952676689</v>
      </c>
      <c r="F91" t="n">
        <v>132.5338379222058</v>
      </c>
      <c r="G91" t="n">
        <v>3755.09445792439</v>
      </c>
      <c r="H91" t="n">
        <v>214549.3007048525</v>
      </c>
      <c r="I91" t="n">
        <v>193528.9850402521</v>
      </c>
      <c r="J91" t="n">
        <v>210.0755182727833</v>
      </c>
      <c r="K91" t="n">
        <v>60.24170131039938</v>
      </c>
      <c r="L91" t="n">
        <v>-46.70594617015048</v>
      </c>
      <c r="M91" t="n">
        <v>0.112192634390267</v>
      </c>
      <c r="N91" t="n">
        <v>15.08790220007483</v>
      </c>
      <c r="O91" t="n">
        <v>745.9901427115595</v>
      </c>
      <c r="P91" t="n">
        <v>0.2530926544568521</v>
      </c>
      <c r="Q91" t="n">
        <v>0.05362698581168365</v>
      </c>
      <c r="R91" t="n">
        <v>30.01484953686305</v>
      </c>
      <c r="S91" t="n">
        <v>14.69814263047615</v>
      </c>
      <c r="T91" t="n">
        <v>92.09509654260194</v>
      </c>
      <c r="U91" t="n">
        <v>3010.821168888986</v>
      </c>
      <c r="V91" t="n">
        <v>147</v>
      </c>
      <c r="W91" t="n">
        <v>602</v>
      </c>
      <c r="X91" t="n">
        <v>38</v>
      </c>
      <c r="Y91" t="n">
        <v>0</v>
      </c>
      <c r="Z91" t="n">
        <v>0.1410104875065203</v>
      </c>
      <c r="AA91" t="n">
        <v>1.815831750889058</v>
      </c>
      <c r="AB91" t="n">
        <v>84.17679581715758</v>
      </c>
      <c r="AC91" t="n">
        <v>4269.894261684149</v>
      </c>
      <c r="AD91" t="n">
        <v>4791.387291146181</v>
      </c>
      <c r="AE91" t="n">
        <v>1.107349022777902</v>
      </c>
      <c r="AF91" t="n">
        <v>15.93791473058425</v>
      </c>
      <c r="AG91" t="n">
        <v>231.705268422487</v>
      </c>
      <c r="AH91" t="n">
        <v>31125.20695152007</v>
      </c>
      <c r="AI91" t="n">
        <v>20903.71472641449</v>
      </c>
      <c r="AJ91" t="n">
        <v>4.788399103376919</v>
      </c>
      <c r="AK91" t="n">
        <v>-8.898652588762536</v>
      </c>
      <c r="AL91" t="n">
        <v>-35.21440540671265</v>
      </c>
      <c r="AM91" t="n">
        <v>-0.1409000200665851</v>
      </c>
      <c r="AN91" t="n">
        <v>15.03427521426315</v>
      </c>
      <c r="AO91" t="n">
        <v>715.9752931746965</v>
      </c>
      <c r="AP91" t="n">
        <v>925844.2052753856</v>
      </c>
      <c r="AQ91" t="n">
        <v>0.214843636353872</v>
      </c>
      <c r="AR91" t="n">
        <v>0.225195131037519</v>
      </c>
      <c r="AS91" t="n">
        <v>0.1191814454498717</v>
      </c>
      <c r="AT91" t="n">
        <v>0.2317328627252439</v>
      </c>
      <c r="AU91" t="n">
        <v>0.2090469244334935</v>
      </c>
      <c r="AV91" t="n">
        <v>8.828607106418728</v>
      </c>
      <c r="AW91" t="n">
        <v>95.45560880567795</v>
      </c>
      <c r="AX91" t="n">
        <v>4368.16910963829</v>
      </c>
      <c r="AY91" t="n">
        <v>169476.0545033983</v>
      </c>
      <c r="AZ91" t="n">
        <v>205410.5565765939</v>
      </c>
      <c r="BA91" t="n">
        <v>5092.981344885754</v>
      </c>
      <c r="BB91" t="n">
        <v>1072.553916043738</v>
      </c>
      <c r="BC91" t="n">
        <v>6165.535260929492</v>
      </c>
      <c r="BD91" t="n">
        <v>0.112192634390267</v>
      </c>
      <c r="BE91" t="n">
        <v>0.2530926544568521</v>
      </c>
      <c r="BF91" t="n">
        <v>15.08790220007483</v>
      </c>
      <c r="BG91" t="n">
        <v>0.05362698581168365</v>
      </c>
      <c r="BH91" t="n">
        <v>745.9901427115595</v>
      </c>
      <c r="BI91" t="n">
        <v>30.01484953686305</v>
      </c>
      <c r="BJ91" t="n">
        <v>2334.007027261735</v>
      </c>
      <c r="BK91" t="n">
        <v>5302.831415305924</v>
      </c>
      <c r="BL91" t="n">
        <v>23697.42345020848</v>
      </c>
      <c r="BM91" t="n">
        <v>106.8897236755636</v>
      </c>
      <c r="BN91" t="n">
        <v>21876.77472048134</v>
      </c>
      <c r="BO91" t="n">
        <v>981.8298807309692</v>
      </c>
      <c r="BP91" t="n">
        <v>0.1274155141485293</v>
      </c>
      <c r="BQ91" t="n">
        <v>3.419572771687415</v>
      </c>
      <c r="BR91" t="n">
        <v>148.0928577101849</v>
      </c>
      <c r="BS91" t="n">
        <v>2621.545555755666</v>
      </c>
      <c r="BT91" t="n">
        <v>5361.923128064181</v>
      </c>
      <c r="BU91" t="n">
        <v>4409.347634902477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201</v>
      </c>
      <c r="C92" t="n">
        <v>74</v>
      </c>
      <c r="D92" t="n">
        <v>1024.19881394522</v>
      </c>
      <c r="E92" t="n">
        <v>9.64791952676689</v>
      </c>
      <c r="F92" t="n">
        <v>132.534436403196</v>
      </c>
      <c r="G92" t="n">
        <v>3760.523807022951</v>
      </c>
      <c r="H92" t="n">
        <v>214549.1506202548</v>
      </c>
      <c r="I92" t="n">
        <v>193369.759659933</v>
      </c>
      <c r="J92" t="n">
        <v>210.4735595267636</v>
      </c>
      <c r="K92" t="n">
        <v>60.24170131039938</v>
      </c>
      <c r="L92" t="n">
        <v>-46.70594617015048</v>
      </c>
      <c r="M92" t="n">
        <v>0.112192634390267</v>
      </c>
      <c r="N92" t="n">
        <v>15.07051009070996</v>
      </c>
      <c r="O92" t="n">
        <v>812.6416858373708</v>
      </c>
      <c r="P92" t="n">
        <v>0.2468592288545167</v>
      </c>
      <c r="Q92" t="n">
        <v>0.05007567185706318</v>
      </c>
      <c r="R92" t="n">
        <v>28.86234524813728</v>
      </c>
      <c r="S92" t="n">
        <v>14.70437605607849</v>
      </c>
      <c r="T92" t="n">
        <v>92.11603996592142</v>
      </c>
      <c r="U92" t="n">
        <v>3084.054168662084</v>
      </c>
      <c r="V92" t="n">
        <v>148.3333333333333</v>
      </c>
      <c r="W92" t="n">
        <v>604.3333333333334</v>
      </c>
      <c r="X92" t="n">
        <v>38.66666666666666</v>
      </c>
      <c r="Y92" t="n">
        <v>0</v>
      </c>
      <c r="Z92" t="n">
        <v>0.1410104875065203</v>
      </c>
      <c r="AA92" t="n">
        <v>1.816020796604956</v>
      </c>
      <c r="AB92" t="n">
        <v>84.49883449915599</v>
      </c>
      <c r="AC92" t="n">
        <v>4269.899437050794</v>
      </c>
      <c r="AD92" t="n">
        <v>4791.394157488091</v>
      </c>
      <c r="AE92" t="n">
        <v>1.107349022777902</v>
      </c>
      <c r="AF92" t="n">
        <v>15.93798436483743</v>
      </c>
      <c r="AG92" t="n">
        <v>231.8238901167615</v>
      </c>
      <c r="AH92" t="n">
        <v>31125.20885784622</v>
      </c>
      <c r="AI92" t="n">
        <v>20903.71725560479</v>
      </c>
      <c r="AJ92" t="n">
        <v>4.657980606517897</v>
      </c>
      <c r="AK92" t="n">
        <v>2.795707567504973</v>
      </c>
      <c r="AL92" t="n">
        <v>-4.302103652405041</v>
      </c>
      <c r="AM92" t="n">
        <v>-0.1346665944642497</v>
      </c>
      <c r="AN92" t="n">
        <v>15.0204344188529</v>
      </c>
      <c r="AO92" t="n">
        <v>783.7793405892335</v>
      </c>
      <c r="AP92" t="n">
        <v>925697.154863387</v>
      </c>
      <c r="AQ92" t="n">
        <v>0.2148777650590054</v>
      </c>
      <c r="AR92" t="n">
        <v>0.2252309041158148</v>
      </c>
      <c r="AS92" t="n">
        <v>0.1190381258050234</v>
      </c>
      <c r="AT92" t="n">
        <v>0.2317703468062594</v>
      </c>
      <c r="AU92" t="n">
        <v>0.2090828582138969</v>
      </c>
      <c r="AV92" t="n">
        <v>8.828783434598503</v>
      </c>
      <c r="AW92" t="n">
        <v>95.45797400136173</v>
      </c>
      <c r="AX92" t="n">
        <v>4369.064462953306</v>
      </c>
      <c r="AY92" t="n">
        <v>169477.5464366425</v>
      </c>
      <c r="AZ92" t="n">
        <v>205414.0565224773</v>
      </c>
      <c r="BA92" t="n">
        <v>5077.644145831553</v>
      </c>
      <c r="BB92" t="n">
        <v>919.6864589514852</v>
      </c>
      <c r="BC92" t="n">
        <v>5997.330604783038</v>
      </c>
      <c r="BD92" t="n">
        <v>0.112192634390267</v>
      </c>
      <c r="BE92" t="n">
        <v>0.2468592288545167</v>
      </c>
      <c r="BF92" t="n">
        <v>15.07051009070996</v>
      </c>
      <c r="BG92" t="n">
        <v>0.05007567185706318</v>
      </c>
      <c r="BH92" t="n">
        <v>812.6416858373708</v>
      </c>
      <c r="BI92" t="n">
        <v>28.86234524813728</v>
      </c>
      <c r="BJ92" t="n">
        <v>2334.007027261735</v>
      </c>
      <c r="BK92" t="n">
        <v>5174.31650565704</v>
      </c>
      <c r="BL92" t="n">
        <v>23670.08321667859</v>
      </c>
      <c r="BM92" t="n">
        <v>101.3070912978383</v>
      </c>
      <c r="BN92" t="n">
        <v>23829.73158561073</v>
      </c>
      <c r="BO92" t="n">
        <v>948.0375799187013</v>
      </c>
      <c r="BP92" t="n">
        <v>0.1274155141485293</v>
      </c>
      <c r="BQ92" t="n">
        <v>3.205580713132395</v>
      </c>
      <c r="BR92" t="n">
        <v>211.5889814275503</v>
      </c>
      <c r="BS92" t="n">
        <v>2621.545555755666</v>
      </c>
      <c r="BT92" t="n">
        <v>5025.5296100788</v>
      </c>
      <c r="BU92" t="n">
        <v>6269.847555944999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201</v>
      </c>
      <c r="C93" t="n">
        <v>74</v>
      </c>
      <c r="D93" t="n">
        <v>1024.205317623195</v>
      </c>
      <c r="E93" t="n">
        <v>9.64791952676689</v>
      </c>
      <c r="F93" t="n">
        <v>132.5347356436911</v>
      </c>
      <c r="G93" t="n">
        <v>3763.340091994459</v>
      </c>
      <c r="H93" t="n">
        <v>214549.1506202548</v>
      </c>
      <c r="I93" t="n">
        <v>193290.1276612235</v>
      </c>
      <c r="J93" t="n">
        <v>210.612966131769</v>
      </c>
      <c r="K93" t="n">
        <v>60.24170131039938</v>
      </c>
      <c r="L93" t="n">
        <v>-46.70594617015048</v>
      </c>
      <c r="M93" t="n">
        <v>0.112192634390267</v>
      </c>
      <c r="N93" t="n">
        <v>15.06181403602752</v>
      </c>
      <c r="O93" t="n">
        <v>845.9534063435427</v>
      </c>
      <c r="P93" t="n">
        <v>0.2468592288545167</v>
      </c>
      <c r="Q93" t="n">
        <v>0.04830001487975295</v>
      </c>
      <c r="R93" t="n">
        <v>28.54486143605381</v>
      </c>
      <c r="S93" t="n">
        <v>14.70437605607849</v>
      </c>
      <c r="T93" t="n">
        <v>92.12651167758118</v>
      </c>
      <c r="U93" t="n">
        <v>3120.425951273086</v>
      </c>
      <c r="V93" t="n">
        <v>149.6666666666667</v>
      </c>
      <c r="W93" t="n">
        <v>605</v>
      </c>
      <c r="X93" t="n">
        <v>39</v>
      </c>
      <c r="Y93" t="n">
        <v>0</v>
      </c>
      <c r="Z93" t="n">
        <v>0.1410104875065203</v>
      </c>
      <c r="AA93" t="n">
        <v>1.816115319462905</v>
      </c>
      <c r="AB93" t="n">
        <v>84.66597758729498</v>
      </c>
      <c r="AC93" t="n">
        <v>4269.899437050794</v>
      </c>
      <c r="AD93" t="n">
        <v>4791.397559491917</v>
      </c>
      <c r="AE93" t="n">
        <v>1.107349022777902</v>
      </c>
      <c r="AF93" t="n">
        <v>15.93801918196402</v>
      </c>
      <c r="AG93" t="n">
        <v>231.8892205436612</v>
      </c>
      <c r="AH93" t="n">
        <v>31125.20885784622</v>
      </c>
      <c r="AI93" t="n">
        <v>20903.71850871965</v>
      </c>
      <c r="AJ93" t="n">
        <v>4.894259480324345</v>
      </c>
      <c r="AK93" t="n">
        <v>9.300108325609589</v>
      </c>
      <c r="AL93" t="n">
        <v>22.17242095674811</v>
      </c>
      <c r="AM93" t="n">
        <v>-0.1346665944642497</v>
      </c>
      <c r="AN93" t="n">
        <v>15.01351402114778</v>
      </c>
      <c r="AO93" t="n">
        <v>817.4085449074888</v>
      </c>
      <c r="AP93" t="n">
        <v>925363.1620941845</v>
      </c>
      <c r="AQ93" t="n">
        <v>0.2149446605489186</v>
      </c>
      <c r="AR93" t="n">
        <v>0.225147677665952</v>
      </c>
      <c r="AS93" t="n">
        <v>0.1191604067088688</v>
      </c>
      <c r="AT93" t="n">
        <v>0.2318503506570185</v>
      </c>
      <c r="AU93" t="n">
        <v>0.208896904419242</v>
      </c>
      <c r="AV93" t="n">
        <v>8.828624060470631</v>
      </c>
      <c r="AW93" t="n">
        <v>95.460316133327</v>
      </c>
      <c r="AX93" t="n">
        <v>4370.145817989519</v>
      </c>
      <c r="AY93" t="n">
        <v>169473.1381919375</v>
      </c>
      <c r="AZ93" t="n">
        <v>205409.4782864134</v>
      </c>
      <c r="BA93" t="n">
        <v>5077.644145831553</v>
      </c>
      <c r="BB93" t="n">
        <v>907.4908748456514</v>
      </c>
      <c r="BC93" t="n">
        <v>5985.135020677204</v>
      </c>
      <c r="BD93" t="n">
        <v>0.112192634390267</v>
      </c>
      <c r="BE93" t="n">
        <v>0.2468592288545167</v>
      </c>
      <c r="BF93" t="n">
        <v>15.06181403602752</v>
      </c>
      <c r="BG93" t="n">
        <v>0.04830001487975295</v>
      </c>
      <c r="BH93" t="n">
        <v>845.9534063435427</v>
      </c>
      <c r="BI93" t="n">
        <v>28.54486143605381</v>
      </c>
      <c r="BJ93" t="n">
        <v>2334.007027261735</v>
      </c>
      <c r="BK93" t="n">
        <v>5174.31650565704</v>
      </c>
      <c r="BL93" t="n">
        <v>23656.41309991364</v>
      </c>
      <c r="BM93" t="n">
        <v>98.51577510897557</v>
      </c>
      <c r="BN93" t="n">
        <v>24805.79871718525</v>
      </c>
      <c r="BO93" t="n">
        <v>938.7349867408435</v>
      </c>
      <c r="BP93" t="n">
        <v>0.1274155141485293</v>
      </c>
      <c r="BQ93" t="n">
        <v>3.098584683854886</v>
      </c>
      <c r="BR93" t="n">
        <v>232.8414425155701</v>
      </c>
      <c r="BS93" t="n">
        <v>2621.545555755666</v>
      </c>
      <c r="BT93" t="n">
        <v>4857.332851086109</v>
      </c>
      <c r="BU93" t="n">
        <v>6892.871442914467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201</v>
      </c>
      <c r="C94" t="n">
        <v>74</v>
      </c>
      <c r="D94" t="n">
        <v>1024.205317623195</v>
      </c>
      <c r="E94" t="n">
        <v>9.64791952676689</v>
      </c>
      <c r="F94" t="n">
        <v>132.5347356436911</v>
      </c>
      <c r="G94" t="n">
        <v>3763.29190862428</v>
      </c>
      <c r="H94" t="n">
        <v>214549.1506202548</v>
      </c>
      <c r="I94" t="n">
        <v>193290.1276612235</v>
      </c>
      <c r="J94" t="n">
        <v>210.611025078114</v>
      </c>
      <c r="K94" t="n">
        <v>60.24170131039938</v>
      </c>
      <c r="L94" t="n">
        <v>-46.70594617015048</v>
      </c>
      <c r="M94" t="n">
        <v>0.112192634390267</v>
      </c>
      <c r="N94" t="n">
        <v>15.06181403602752</v>
      </c>
      <c r="O94" t="n">
        <v>845.9463808151762</v>
      </c>
      <c r="P94" t="n">
        <v>0.2468592288545167</v>
      </c>
      <c r="Q94" t="n">
        <v>0.04830001487975295</v>
      </c>
      <c r="R94" t="n">
        <v>28.54486143605381</v>
      </c>
      <c r="S94" t="n">
        <v>14.70437605607849</v>
      </c>
      <c r="T94" t="n">
        <v>92.12651167758118</v>
      </c>
      <c r="U94" t="n">
        <v>3166.33227671841</v>
      </c>
      <c r="V94" t="n">
        <v>150</v>
      </c>
      <c r="W94" t="n">
        <v>605</v>
      </c>
      <c r="X94" t="n">
        <v>39.66666666666666</v>
      </c>
      <c r="Y94" t="n">
        <v>0</v>
      </c>
      <c r="Z94" t="n">
        <v>0.1410104875065203</v>
      </c>
      <c r="AA94" t="n">
        <v>1.816115319462905</v>
      </c>
      <c r="AB94" t="n">
        <v>84.66734227341311</v>
      </c>
      <c r="AC94" t="n">
        <v>4269.899437050794</v>
      </c>
      <c r="AD94" t="n">
        <v>4791.397559491917</v>
      </c>
      <c r="AE94" t="n">
        <v>1.107349022777902</v>
      </c>
      <c r="AF94" t="n">
        <v>15.93801918196402</v>
      </c>
      <c r="AG94" t="n">
        <v>231.8897232198855</v>
      </c>
      <c r="AH94" t="n">
        <v>31125.20885784622</v>
      </c>
      <c r="AI94" t="n">
        <v>20903.71850871965</v>
      </c>
      <c r="AJ94" t="n">
        <v>3.848435539907661</v>
      </c>
      <c r="AK94" t="n">
        <v>25.78419819706703</v>
      </c>
      <c r="AL94" t="n">
        <v>30.10214388160863</v>
      </c>
      <c r="AM94" t="n">
        <v>-0.1346665944642497</v>
      </c>
      <c r="AN94" t="n">
        <v>15.01351402114778</v>
      </c>
      <c r="AO94" t="n">
        <v>817.4015193791223</v>
      </c>
      <c r="AP94" t="n">
        <v>925278.7343916865</v>
      </c>
      <c r="AQ94" t="n">
        <v>0.2149970462504225</v>
      </c>
      <c r="AR94" t="n">
        <v>0.2251588160228023</v>
      </c>
      <c r="AS94" t="n">
        <v>0.1190545356629075</v>
      </c>
      <c r="AT94" t="n">
        <v>0.2318724961106432</v>
      </c>
      <c r="AU94" t="n">
        <v>0.2089171059532245</v>
      </c>
      <c r="AV94" t="n">
        <v>8.828607013032759</v>
      </c>
      <c r="AW94" t="n">
        <v>95.46170329061802</v>
      </c>
      <c r="AX94" t="n">
        <v>4370.765388061452</v>
      </c>
      <c r="AY94" t="n">
        <v>169473.325319462</v>
      </c>
      <c r="AZ94" t="n">
        <v>205410.9127965582</v>
      </c>
      <c r="BA94" t="n">
        <v>5077.644145831553</v>
      </c>
      <c r="BB94" t="n">
        <v>907.4908748456514</v>
      </c>
      <c r="BC94" t="n">
        <v>5985.135020677204</v>
      </c>
      <c r="BD94" t="n">
        <v>0.112192634390267</v>
      </c>
      <c r="BE94" t="n">
        <v>0.2468592288545167</v>
      </c>
      <c r="BF94" t="n">
        <v>15.06181403602752</v>
      </c>
      <c r="BG94" t="n">
        <v>0.04830001487975295</v>
      </c>
      <c r="BH94" t="n">
        <v>845.9463808151762</v>
      </c>
      <c r="BI94" t="n">
        <v>28.54486143605381</v>
      </c>
      <c r="BJ94" t="n">
        <v>2334.007027261735</v>
      </c>
      <c r="BK94" t="n">
        <v>5174.31650565704</v>
      </c>
      <c r="BL94" t="n">
        <v>23656.41309991364</v>
      </c>
      <c r="BM94" t="n">
        <v>98.51577510897557</v>
      </c>
      <c r="BN94" t="n">
        <v>24805.59306669016</v>
      </c>
      <c r="BO94" t="n">
        <v>938.7349867408435</v>
      </c>
      <c r="BP94" t="n">
        <v>0.1274155141485293</v>
      </c>
      <c r="BQ94" t="n">
        <v>3.098584683854886</v>
      </c>
      <c r="BR94" t="n">
        <v>227.5936421302386</v>
      </c>
      <c r="BS94" t="n">
        <v>2621.545555755666</v>
      </c>
      <c r="BT94" t="n">
        <v>4857.332851086109</v>
      </c>
      <c r="BU94" t="n">
        <v>6739.258406138571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201</v>
      </c>
      <c r="C95" t="n">
        <v>74</v>
      </c>
      <c r="D95" t="n">
        <v>1024.205317623195</v>
      </c>
      <c r="E95" t="n">
        <v>9.64791952676689</v>
      </c>
      <c r="F95" t="n">
        <v>132.5347356436911</v>
      </c>
      <c r="G95" t="n">
        <v>3763.29254973934</v>
      </c>
      <c r="H95" t="n">
        <v>214549.1506202548</v>
      </c>
      <c r="I95" t="n">
        <v>193290.1276612235</v>
      </c>
      <c r="J95" t="n">
        <v>210.611025078114</v>
      </c>
      <c r="K95" t="n">
        <v>60.24170131039938</v>
      </c>
      <c r="L95" t="n">
        <v>-46.70594617015048</v>
      </c>
      <c r="M95" t="n">
        <v>0.1176350356005607</v>
      </c>
      <c r="N95" t="n">
        <v>15.06181403602752</v>
      </c>
      <c r="O95" t="n">
        <v>845.9463808151762</v>
      </c>
      <c r="P95" t="n">
        <v>0.2468592288545167</v>
      </c>
      <c r="Q95" t="n">
        <v>0.04830001487975295</v>
      </c>
      <c r="R95" t="n">
        <v>28.54486143605381</v>
      </c>
      <c r="S95" t="n">
        <v>14.70981845728878</v>
      </c>
      <c r="T95" t="n">
        <v>92.12651167758118</v>
      </c>
      <c r="U95" t="n">
        <v>3189.281926676888</v>
      </c>
      <c r="V95" t="n">
        <v>150.6666666666667</v>
      </c>
      <c r="W95" t="n">
        <v>605</v>
      </c>
      <c r="X95" t="n">
        <v>40</v>
      </c>
      <c r="Y95" t="n">
        <v>0</v>
      </c>
      <c r="Z95" t="n">
        <v>0.1410649115186232</v>
      </c>
      <c r="AA95" t="n">
        <v>1.816115319462905</v>
      </c>
      <c r="AB95" t="n">
        <v>84.66798338847271</v>
      </c>
      <c r="AC95" t="n">
        <v>4269.899437050794</v>
      </c>
      <c r="AD95" t="n">
        <v>4791.397559491917</v>
      </c>
      <c r="AE95" t="n">
        <v>1.107369069627176</v>
      </c>
      <c r="AF95" t="n">
        <v>15.93801918196402</v>
      </c>
      <c r="AG95" t="n">
        <v>231.8899593718425</v>
      </c>
      <c r="AH95" t="n">
        <v>31125.20885784622</v>
      </c>
      <c r="AI95" t="n">
        <v>20903.71850871965</v>
      </c>
      <c r="AJ95" t="n">
        <v>2.973077064997109</v>
      </c>
      <c r="AK95" t="n">
        <v>41.47778056391118</v>
      </c>
      <c r="AL95" t="n">
        <v>79.68583993270146</v>
      </c>
      <c r="AM95" t="n">
        <v>-0.129224193253956</v>
      </c>
      <c r="AN95" t="n">
        <v>15.01351402114778</v>
      </c>
      <c r="AO95" t="n">
        <v>817.4015193791223</v>
      </c>
      <c r="AP95" t="n">
        <v>924941.2190385541</v>
      </c>
      <c r="AQ95" t="n">
        <v>0.2149375979355011</v>
      </c>
      <c r="AR95" t="n">
        <v>0.2250096941871159</v>
      </c>
      <c r="AS95" t="n">
        <v>0.1190980400854231</v>
      </c>
      <c r="AT95" t="n">
        <v>0.2319586082427134</v>
      </c>
      <c r="AU95" t="n">
        <v>0.2089960595492465</v>
      </c>
      <c r="AV95" t="n">
        <v>8.828438602408264</v>
      </c>
      <c r="AW95" t="n">
        <v>95.46100495466891</v>
      </c>
      <c r="AX95" t="n">
        <v>4370.411158448311</v>
      </c>
      <c r="AY95" t="n">
        <v>169463.9730209367</v>
      </c>
      <c r="AZ95" t="n">
        <v>205397.6751794174</v>
      </c>
      <c r="BA95" t="n">
        <v>5077.644145831553</v>
      </c>
      <c r="BB95" t="n">
        <v>907.4908748456514</v>
      </c>
      <c r="BC95" t="n">
        <v>5985.135020677204</v>
      </c>
      <c r="BD95" t="n">
        <v>0.1176350356005607</v>
      </c>
      <c r="BE95" t="n">
        <v>0.2468592288545167</v>
      </c>
      <c r="BF95" t="n">
        <v>15.06181403602752</v>
      </c>
      <c r="BG95" t="n">
        <v>0.04830001487975295</v>
      </c>
      <c r="BH95" t="n">
        <v>845.9463808151762</v>
      </c>
      <c r="BI95" t="n">
        <v>28.54486143605381</v>
      </c>
      <c r="BJ95" t="n">
        <v>2446.135839765198</v>
      </c>
      <c r="BK95" t="n">
        <v>5174.31650565704</v>
      </c>
      <c r="BL95" t="n">
        <v>23656.41309991364</v>
      </c>
      <c r="BM95" t="n">
        <v>98.51577510897557</v>
      </c>
      <c r="BN95" t="n">
        <v>24805.59306669016</v>
      </c>
      <c r="BO95" t="n">
        <v>938.7349867408435</v>
      </c>
      <c r="BP95" t="n">
        <v>0.1439528823650611</v>
      </c>
      <c r="BQ95" t="n">
        <v>3.098584683854886</v>
      </c>
      <c r="BR95" t="n">
        <v>227.5936421302386</v>
      </c>
      <c r="BS95" t="n">
        <v>2962.261976394594</v>
      </c>
      <c r="BT95" t="n">
        <v>4857.332851086109</v>
      </c>
      <c r="BU95" t="n">
        <v>6739.258406138571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201</v>
      </c>
      <c r="C96" t="n">
        <v>74</v>
      </c>
      <c r="D96" t="n">
        <v>1024.208480887479</v>
      </c>
      <c r="E96" t="n">
        <v>9.648058110956082</v>
      </c>
      <c r="F96" t="n">
        <v>132.5347356436911</v>
      </c>
      <c r="G96" t="n">
        <v>3763.29254973934</v>
      </c>
      <c r="H96" t="n">
        <v>214549.1506202548</v>
      </c>
      <c r="I96" t="n">
        <v>193290.1202316326</v>
      </c>
      <c r="J96" t="n">
        <v>210.6189314062673</v>
      </c>
      <c r="K96" t="n">
        <v>60.24170131039938</v>
      </c>
      <c r="L96" t="n">
        <v>-46.70594617015048</v>
      </c>
      <c r="M96" t="n">
        <v>0.1203562362057075</v>
      </c>
      <c r="N96" t="n">
        <v>15.06181403602752</v>
      </c>
      <c r="O96" t="n">
        <v>845.9463808151762</v>
      </c>
      <c r="P96" t="n">
        <v>0.2468444540883925</v>
      </c>
      <c r="Q96" t="n">
        <v>0.01610000495991896</v>
      </c>
      <c r="R96" t="n">
        <v>28.54486143605381</v>
      </c>
      <c r="S96" t="n">
        <v>14.71255443266005</v>
      </c>
      <c r="T96" t="n">
        <v>92.15871168750101</v>
      </c>
      <c r="U96" t="n">
        <v>3189.281926676888</v>
      </c>
      <c r="V96" t="n">
        <v>151</v>
      </c>
      <c r="W96" t="n">
        <v>606.3333333333334</v>
      </c>
      <c r="X96" t="n">
        <v>40.66666666666666</v>
      </c>
      <c r="Y96" t="n">
        <v>0</v>
      </c>
      <c r="Z96" t="n">
        <v>0.141092571716947</v>
      </c>
      <c r="AA96" t="n">
        <v>1.816115319462905</v>
      </c>
      <c r="AB96" t="n">
        <v>84.66798338847271</v>
      </c>
      <c r="AC96" t="n">
        <v>4269.899437050794</v>
      </c>
      <c r="AD96" t="n">
        <v>4791.398357586494</v>
      </c>
      <c r="AE96" t="n">
        <v>1.107379541244085</v>
      </c>
      <c r="AF96" t="n">
        <v>15.93801918196402</v>
      </c>
      <c r="AG96" t="n">
        <v>231.8899593718425</v>
      </c>
      <c r="AH96" t="n">
        <v>31125.20885784622</v>
      </c>
      <c r="AI96" t="n">
        <v>20903.71880269416</v>
      </c>
      <c r="AJ96" t="n">
        <v>2.908649002613926</v>
      </c>
      <c r="AK96" t="n">
        <v>48.04207465460655</v>
      </c>
      <c r="AL96" t="n">
        <v>133.0752321231256</v>
      </c>
      <c r="AM96" t="n">
        <v>-0.1264882178826849</v>
      </c>
      <c r="AN96" t="n">
        <v>15.04571403106761</v>
      </c>
      <c r="AO96" t="n">
        <v>817.4015193791223</v>
      </c>
      <c r="AP96" t="n">
        <v>924468.040888308</v>
      </c>
      <c r="AQ96" t="n">
        <v>0.2150148416093043</v>
      </c>
      <c r="AR96" t="n">
        <v>0.2250157778560765</v>
      </c>
      <c r="AS96" t="n">
        <v>0.1187885991809602</v>
      </c>
      <c r="AT96" t="n">
        <v>0.2320773335423749</v>
      </c>
      <c r="AU96" t="n">
        <v>0.2091034478112841</v>
      </c>
      <c r="AV96" t="n">
        <v>8.828915324415913</v>
      </c>
      <c r="AW96" t="n">
        <v>95.46599790756044</v>
      </c>
      <c r="AX96" t="n">
        <v>4372.288631595442</v>
      </c>
      <c r="AY96" t="n">
        <v>169462.9805933704</v>
      </c>
      <c r="AZ96" t="n">
        <v>205399.6876202152</v>
      </c>
      <c r="BA96" t="n">
        <v>5077.644145831553</v>
      </c>
      <c r="BB96" t="n">
        <v>856.6478682938055</v>
      </c>
      <c r="BC96" t="n">
        <v>5934.292014125359</v>
      </c>
      <c r="BD96" t="n">
        <v>0.1203562362057075</v>
      </c>
      <c r="BE96" t="n">
        <v>0.2468444540883925</v>
      </c>
      <c r="BF96" t="n">
        <v>15.06181403602752</v>
      </c>
      <c r="BG96" t="n">
        <v>0.01610000495991896</v>
      </c>
      <c r="BH96" t="n">
        <v>845.9463808151762</v>
      </c>
      <c r="BI96" t="n">
        <v>28.54486143605381</v>
      </c>
      <c r="BJ96" t="n">
        <v>2502.20024601693</v>
      </c>
      <c r="BK96" t="n">
        <v>5174.012090338959</v>
      </c>
      <c r="BL96" t="n">
        <v>23656.41309991364</v>
      </c>
      <c r="BM96" t="n">
        <v>47.98509020336368</v>
      </c>
      <c r="BN96" t="n">
        <v>24805.59306669016</v>
      </c>
      <c r="BO96" t="n">
        <v>938.7349867408435</v>
      </c>
      <c r="BP96" t="n">
        <v>0.1522215664733271</v>
      </c>
      <c r="BQ96" t="n">
        <v>3.098584683854886</v>
      </c>
      <c r="BR96" t="n">
        <v>227.5936421302386</v>
      </c>
      <c r="BS96" t="n">
        <v>3132.620186714057</v>
      </c>
      <c r="BT96" t="n">
        <v>4857.332851086109</v>
      </c>
      <c r="BU96" t="n">
        <v>6739.258406138571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201</v>
      </c>
      <c r="C97" t="n">
        <v>74</v>
      </c>
      <c r="D97" t="n">
        <v>1024.208480887479</v>
      </c>
      <c r="E97" t="n">
        <v>9.648058110956082</v>
      </c>
      <c r="F97" t="n">
        <v>132.5347356436911</v>
      </c>
      <c r="G97" t="n">
        <v>3763.29254973934</v>
      </c>
      <c r="H97" t="n">
        <v>214549.1506202548</v>
      </c>
      <c r="I97" t="n">
        <v>193290.1165168372</v>
      </c>
      <c r="J97" t="n">
        <v>210.622884570344</v>
      </c>
      <c r="K97" t="n">
        <v>60.24170131039938</v>
      </c>
      <c r="L97" t="n">
        <v>-46.70594617015048</v>
      </c>
      <c r="M97" t="n">
        <v>0.1203562362057075</v>
      </c>
      <c r="N97" t="n">
        <v>15.06181403602752</v>
      </c>
      <c r="O97" t="n">
        <v>845.9463808151762</v>
      </c>
      <c r="P97" t="n">
        <v>0.2468370667053304</v>
      </c>
      <c r="Q97" t="n">
        <v>1.963706974805746e-15</v>
      </c>
      <c r="R97" t="n">
        <v>28.54486143605381</v>
      </c>
      <c r="S97" t="n">
        <v>14.71256182004312</v>
      </c>
      <c r="T97" t="n">
        <v>92.17481169246093</v>
      </c>
      <c r="U97" t="n">
        <v>3189.281926676888</v>
      </c>
      <c r="V97" t="n">
        <v>151</v>
      </c>
      <c r="W97" t="n">
        <v>607</v>
      </c>
      <c r="X97" t="n">
        <v>41</v>
      </c>
      <c r="Y97" t="n">
        <v>0</v>
      </c>
      <c r="Z97" t="n">
        <v>0.141092571716947</v>
      </c>
      <c r="AA97" t="n">
        <v>1.816115319462905</v>
      </c>
      <c r="AB97" t="n">
        <v>84.66798338847271</v>
      </c>
      <c r="AC97" t="n">
        <v>4269.899437050794</v>
      </c>
      <c r="AD97" t="n">
        <v>4791.398756633783</v>
      </c>
      <c r="AE97" t="n">
        <v>1.107379541244085</v>
      </c>
      <c r="AF97" t="n">
        <v>15.93801918196402</v>
      </c>
      <c r="AG97" t="n">
        <v>231.8899593718425</v>
      </c>
      <c r="AH97" t="n">
        <v>31125.20885784622</v>
      </c>
      <c r="AI97" t="n">
        <v>20903.71894968142</v>
      </c>
      <c r="AJ97" t="n">
        <v>2.946910488967482</v>
      </c>
      <c r="AK97" t="n">
        <v>49.4202610496772</v>
      </c>
      <c r="AL97" t="n">
        <v>147.3740042055645</v>
      </c>
      <c r="AM97" t="n">
        <v>-0.1264808304996228</v>
      </c>
      <c r="AN97" t="n">
        <v>15.06181403602752</v>
      </c>
      <c r="AO97" t="n">
        <v>817.4015193791223</v>
      </c>
      <c r="AP97" t="n">
        <v>924246.873979555</v>
      </c>
      <c r="AQ97" t="n">
        <v>0.2150789003952546</v>
      </c>
      <c r="AR97" t="n">
        <v>0.2250302512784823</v>
      </c>
      <c r="AS97" t="n">
        <v>0.1186033442716203</v>
      </c>
      <c r="AT97" t="n">
        <v>0.23213402897049</v>
      </c>
      <c r="AU97" t="n">
        <v>0.2091534750841527</v>
      </c>
      <c r="AV97" t="n">
        <v>8.82903674307701</v>
      </c>
      <c r="AW97" t="n">
        <v>95.46922036253078</v>
      </c>
      <c r="AX97" t="n">
        <v>4373.427298792807</v>
      </c>
      <c r="AY97" t="n">
        <v>169463.7848416782</v>
      </c>
      <c r="AZ97" t="n">
        <v>205402.797300615</v>
      </c>
      <c r="BA97" t="n">
        <v>5077.644145831553</v>
      </c>
      <c r="BB97" t="n">
        <v>831.2263650178826</v>
      </c>
      <c r="BC97" t="n">
        <v>5908.870510849436</v>
      </c>
      <c r="BD97" t="n">
        <v>0.1203562362057075</v>
      </c>
      <c r="BE97" t="n">
        <v>0.2468370667053304</v>
      </c>
      <c r="BF97" t="n">
        <v>15.06181403602752</v>
      </c>
      <c r="BG97" t="n">
        <v>1.963706974805746e-15</v>
      </c>
      <c r="BH97" t="n">
        <v>845.9463808151762</v>
      </c>
      <c r="BI97" t="n">
        <v>28.54486143605381</v>
      </c>
      <c r="BJ97" t="n">
        <v>2502.20024601693</v>
      </c>
      <c r="BK97" t="n">
        <v>5173.859882679919</v>
      </c>
      <c r="BL97" t="n">
        <v>23656.41309991364</v>
      </c>
      <c r="BM97" t="n">
        <v>22.71974775055773</v>
      </c>
      <c r="BN97" t="n">
        <v>24805.59306669016</v>
      </c>
      <c r="BO97" t="n">
        <v>938.7349867408435</v>
      </c>
      <c r="BP97" t="n">
        <v>0.1522215664733271</v>
      </c>
      <c r="BQ97" t="n">
        <v>3.098584683854886</v>
      </c>
      <c r="BR97" t="n">
        <v>227.5936421302386</v>
      </c>
      <c r="BS97" t="n">
        <v>3132.620186714057</v>
      </c>
      <c r="BT97" t="n">
        <v>4857.332851086109</v>
      </c>
      <c r="BU97" t="n">
        <v>6739.258406138571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201</v>
      </c>
      <c r="C98" t="n">
        <v>74</v>
      </c>
      <c r="D98" t="n">
        <v>1024.208480887479</v>
      </c>
      <c r="E98" t="n">
        <v>9.67285343846779</v>
      </c>
      <c r="F98" t="n">
        <v>132.5347356436911</v>
      </c>
      <c r="G98" t="n">
        <v>3746.591546492602</v>
      </c>
      <c r="H98" t="n">
        <v>214549.1506202548</v>
      </c>
      <c r="I98" t="n">
        <v>193290.1165168372</v>
      </c>
      <c r="J98" t="n">
        <v>210.622884570344</v>
      </c>
      <c r="K98" t="n">
        <v>60.24170131039938</v>
      </c>
      <c r="L98" t="n">
        <v>-46.70594617015048</v>
      </c>
      <c r="M98" t="n">
        <v>0.1203562362057075</v>
      </c>
      <c r="N98" t="n">
        <v>15.06181403602752</v>
      </c>
      <c r="O98" t="n">
        <v>845.9463808151762</v>
      </c>
      <c r="P98" t="n">
        <v>0.2468370667053304</v>
      </c>
      <c r="Q98" t="n">
        <v>1.963706974805746e-15</v>
      </c>
      <c r="R98" t="n">
        <v>28.54486143605381</v>
      </c>
      <c r="S98" t="n">
        <v>14.73622634057278</v>
      </c>
      <c r="T98" t="n">
        <v>92.17481169246093</v>
      </c>
      <c r="U98" t="n">
        <v>3205.983623775127</v>
      </c>
      <c r="V98" t="n">
        <v>151</v>
      </c>
      <c r="W98" t="n">
        <v>607</v>
      </c>
      <c r="X98" t="n">
        <v>41.66666666666666</v>
      </c>
      <c r="Y98" t="n">
        <v>0</v>
      </c>
      <c r="Z98" t="n">
        <v>0.142223378698989</v>
      </c>
      <c r="AA98" t="n">
        <v>1.816115319462905</v>
      </c>
      <c r="AB98" t="n">
        <v>84.66867723997358</v>
      </c>
      <c r="AC98" t="n">
        <v>4269.899437050794</v>
      </c>
      <c r="AD98" t="n">
        <v>4791.398756633783</v>
      </c>
      <c r="AE98" t="n">
        <v>1.107796068862319</v>
      </c>
      <c r="AF98" t="n">
        <v>15.93801918196402</v>
      </c>
      <c r="AG98" t="n">
        <v>231.890214948893</v>
      </c>
      <c r="AH98" t="n">
        <v>31125.20885784622</v>
      </c>
      <c r="AI98" t="n">
        <v>20903.71894968142</v>
      </c>
      <c r="AJ98" t="n">
        <v>3.644092834262454</v>
      </c>
      <c r="AK98" t="n">
        <v>41.79341338902926</v>
      </c>
      <c r="AL98" t="n">
        <v>105.6424524273035</v>
      </c>
      <c r="AM98" t="n">
        <v>-0.1264808304996228</v>
      </c>
      <c r="AN98" t="n">
        <v>15.06181403602752</v>
      </c>
      <c r="AO98" t="n">
        <v>817.4015193791223</v>
      </c>
      <c r="AP98" t="n">
        <v>924244.1901822709</v>
      </c>
      <c r="AQ98" t="n">
        <v>0.2150795249360144</v>
      </c>
      <c r="AR98" t="n">
        <v>0.2250309047157272</v>
      </c>
      <c r="AS98" t="n">
        <v>0.1186036886690605</v>
      </c>
      <c r="AT98" t="n">
        <v>0.2321318013517198</v>
      </c>
      <c r="AU98" t="n">
        <v>0.2091540803274781</v>
      </c>
      <c r="AV98" t="n">
        <v>8.829032274829611</v>
      </c>
      <c r="AW98" t="n">
        <v>95.46918308925918</v>
      </c>
      <c r="AX98" t="n">
        <v>4373.423743388495</v>
      </c>
      <c r="AY98" t="n">
        <v>169463.8259293288</v>
      </c>
      <c r="AZ98" t="n">
        <v>205402.7089305127</v>
      </c>
      <c r="BA98" t="n">
        <v>5077.644145831553</v>
      </c>
      <c r="BB98" t="n">
        <v>831.2263650178826</v>
      </c>
      <c r="BC98" t="n">
        <v>5908.870510849436</v>
      </c>
      <c r="BD98" t="n">
        <v>0.1203562362057075</v>
      </c>
      <c r="BE98" t="n">
        <v>0.2468370667053304</v>
      </c>
      <c r="BF98" t="n">
        <v>15.06181403602752</v>
      </c>
      <c r="BG98" t="n">
        <v>1.963706974805746e-15</v>
      </c>
      <c r="BH98" t="n">
        <v>845.9463808151762</v>
      </c>
      <c r="BI98" t="n">
        <v>28.54486143605381</v>
      </c>
      <c r="BJ98" t="n">
        <v>2502.20024601693</v>
      </c>
      <c r="BK98" t="n">
        <v>5173.859882679919</v>
      </c>
      <c r="BL98" t="n">
        <v>23656.41309991364</v>
      </c>
      <c r="BM98" t="n">
        <v>22.71974775055773</v>
      </c>
      <c r="BN98" t="n">
        <v>24805.59306669016</v>
      </c>
      <c r="BO98" t="n">
        <v>938.7349867408435</v>
      </c>
      <c r="BP98" t="n">
        <v>0.1522215664733271</v>
      </c>
      <c r="BQ98" t="n">
        <v>3.098584683854886</v>
      </c>
      <c r="BR98" t="n">
        <v>227.5936421302386</v>
      </c>
      <c r="BS98" t="n">
        <v>3132.620186714057</v>
      </c>
      <c r="BT98" t="n">
        <v>4857.332851086109</v>
      </c>
      <c r="BU98" t="n">
        <v>6739.258406138571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201</v>
      </c>
      <c r="C99" t="n">
        <v>74</v>
      </c>
      <c r="D99" t="n">
        <v>1024.232119481042</v>
      </c>
      <c r="E99" t="n">
        <v>9.686313807411636</v>
      </c>
      <c r="F99" t="n">
        <v>132.5347356436911</v>
      </c>
      <c r="G99" t="n">
        <v>3738.241044869233</v>
      </c>
      <c r="H99" t="n">
        <v>214549.1506202548</v>
      </c>
      <c r="I99" t="n">
        <v>193290.1165168372</v>
      </c>
      <c r="J99" t="n">
        <v>212.5041345085089</v>
      </c>
      <c r="K99" t="n">
        <v>60.24170131039938</v>
      </c>
      <c r="L99" t="n">
        <v>-46.70594617015048</v>
      </c>
      <c r="M99" t="n">
        <v>0.06845968618736539</v>
      </c>
      <c r="N99" t="n">
        <v>15.06181403602752</v>
      </c>
      <c r="O99" t="n">
        <v>845.9463808151762</v>
      </c>
      <c r="P99" t="n">
        <v>0.2468370667053304</v>
      </c>
      <c r="Q99" t="n">
        <v>1.963706974805746e-15</v>
      </c>
      <c r="R99" t="n">
        <v>28.54486143605381</v>
      </c>
      <c r="S99" t="n">
        <v>14.79995515085596</v>
      </c>
      <c r="T99" t="n">
        <v>92.17481169246093</v>
      </c>
      <c r="U99" t="n">
        <v>3214.334472324247</v>
      </c>
      <c r="V99" t="n">
        <v>151.6666666666667</v>
      </c>
      <c r="W99" t="n">
        <v>607</v>
      </c>
      <c r="X99" t="n">
        <v>42</v>
      </c>
      <c r="Y99" t="n">
        <v>0</v>
      </c>
      <c r="Z99" t="n">
        <v>0.1433151811642983</v>
      </c>
      <c r="AA99" t="n">
        <v>1.816115319462905</v>
      </c>
      <c r="AB99" t="n">
        <v>84.669024165724</v>
      </c>
      <c r="AC99" t="n">
        <v>4269.899437050794</v>
      </c>
      <c r="AD99" t="n">
        <v>4791.398756633783</v>
      </c>
      <c r="AE99" t="n">
        <v>1.108200448908186</v>
      </c>
      <c r="AF99" t="n">
        <v>15.93801918196402</v>
      </c>
      <c r="AG99" t="n">
        <v>231.8903427374181</v>
      </c>
      <c r="AH99" t="n">
        <v>31125.20885784622</v>
      </c>
      <c r="AI99" t="n">
        <v>20903.71894968142</v>
      </c>
      <c r="AJ99" t="n">
        <v>5.873933945074842</v>
      </c>
      <c r="AK99" t="n">
        <v>37.97998955870528</v>
      </c>
      <c r="AL99" t="n">
        <v>84.77667653817294</v>
      </c>
      <c r="AM99" t="n">
        <v>-0.178377380517965</v>
      </c>
      <c r="AN99" t="n">
        <v>15.06181403602752</v>
      </c>
      <c r="AO99" t="n">
        <v>817.4015193791223</v>
      </c>
      <c r="AP99" t="n">
        <v>924749.0547405062</v>
      </c>
      <c r="AQ99" t="n">
        <v>0.2158773720239731</v>
      </c>
      <c r="AR99" t="n">
        <v>0.2250169087584605</v>
      </c>
      <c r="AS99" t="n">
        <v>0.1180594201553671</v>
      </c>
      <c r="AT99" t="n">
        <v>0.2320064059099621</v>
      </c>
      <c r="AU99" t="n">
        <v>0.2090398931522371</v>
      </c>
      <c r="AV99" t="n">
        <v>8.830484299056966</v>
      </c>
      <c r="AW99" t="n">
        <v>95.46749910828345</v>
      </c>
      <c r="AX99" t="n">
        <v>4371.978857731967</v>
      </c>
      <c r="AY99" t="n">
        <v>169469.6247153404</v>
      </c>
      <c r="AZ99" t="n">
        <v>205407.1513504228</v>
      </c>
      <c r="BA99" t="n">
        <v>5077.644145831553</v>
      </c>
      <c r="BB99" t="n">
        <v>831.2263650178826</v>
      </c>
      <c r="BC99" t="n">
        <v>5908.870510849436</v>
      </c>
      <c r="BD99" t="n">
        <v>0.06845968618736539</v>
      </c>
      <c r="BE99" t="n">
        <v>0.2468370667053304</v>
      </c>
      <c r="BF99" t="n">
        <v>15.06181403602752</v>
      </c>
      <c r="BG99" t="n">
        <v>1.963706974805746e-15</v>
      </c>
      <c r="BH99" t="n">
        <v>845.9463808151762</v>
      </c>
      <c r="BI99" t="n">
        <v>28.54486143605381</v>
      </c>
      <c r="BJ99" t="n">
        <v>1432.508557038862</v>
      </c>
      <c r="BK99" t="n">
        <v>5173.859882679919</v>
      </c>
      <c r="BL99" t="n">
        <v>23656.41309991364</v>
      </c>
      <c r="BM99" t="n">
        <v>22.71974775055773</v>
      </c>
      <c r="BN99" t="n">
        <v>24805.59306669016</v>
      </c>
      <c r="BO99" t="n">
        <v>938.7349867408435</v>
      </c>
      <c r="BP99" t="n">
        <v>0.08483823274398516</v>
      </c>
      <c r="BQ99" t="n">
        <v>3.098584683854886</v>
      </c>
      <c r="BR99" t="n">
        <v>227.5936421302386</v>
      </c>
      <c r="BS99" t="n">
        <v>1743.714911884862</v>
      </c>
      <c r="BT99" t="n">
        <v>4857.332851086109</v>
      </c>
      <c r="BU99" t="n">
        <v>6739.258406138571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201</v>
      </c>
      <c r="C100" t="n">
        <v>74</v>
      </c>
      <c r="D100" t="n">
        <v>1024.238545947059</v>
      </c>
      <c r="E100" t="n">
        <v>9.68660893183853</v>
      </c>
      <c r="F100" t="n">
        <v>132.5347356436911</v>
      </c>
      <c r="G100" t="n">
        <v>3738.241044869233</v>
      </c>
      <c r="H100" t="n">
        <v>214549.1506202548</v>
      </c>
      <c r="I100" t="n">
        <v>193290.1165168372</v>
      </c>
      <c r="J100" t="n">
        <v>213.4447594775914</v>
      </c>
      <c r="K100" t="n">
        <v>60.24170131039938</v>
      </c>
      <c r="L100" t="n">
        <v>-46.70594617015048</v>
      </c>
      <c r="M100" t="n">
        <v>1.346742084563687</v>
      </c>
      <c r="N100" t="n">
        <v>15.06181403602752</v>
      </c>
      <c r="O100" t="n">
        <v>845.9463808151762</v>
      </c>
      <c r="P100" t="n">
        <v>0.2468370667053304</v>
      </c>
      <c r="Q100" t="n">
        <v>1.963706974805746e-15</v>
      </c>
      <c r="R100" t="n">
        <v>28.54486143605381</v>
      </c>
      <c r="S100" t="n">
        <v>16.13013409925062</v>
      </c>
      <c r="T100" t="n">
        <v>92.17481169246093</v>
      </c>
      <c r="U100" t="n">
        <v>3214.334472324247</v>
      </c>
      <c r="V100" t="n">
        <v>152.6666666666667</v>
      </c>
      <c r="W100" t="n">
        <v>607</v>
      </c>
      <c r="X100" t="n">
        <v>42</v>
      </c>
      <c r="Y100" t="n">
        <v>0</v>
      </c>
      <c r="Z100" t="n">
        <v>0.1437285779695277</v>
      </c>
      <c r="AA100" t="n">
        <v>1.816115319462905</v>
      </c>
      <c r="AB100" t="n">
        <v>84.669024165724</v>
      </c>
      <c r="AC100" t="n">
        <v>4269.899437050794</v>
      </c>
      <c r="AD100" t="n">
        <v>4791.398756633783</v>
      </c>
      <c r="AE100" t="n">
        <v>1.108353325069797</v>
      </c>
      <c r="AF100" t="n">
        <v>15.93801918196402</v>
      </c>
      <c r="AG100" t="n">
        <v>231.8903427374181</v>
      </c>
      <c r="AH100" t="n">
        <v>31125.20885784622</v>
      </c>
      <c r="AI100" t="n">
        <v>20903.71894968142</v>
      </c>
      <c r="AJ100" t="n">
        <v>5.983634581680472</v>
      </c>
      <c r="AK100" t="n">
        <v>42.09641888063334</v>
      </c>
      <c r="AL100" t="n">
        <v>125.6478423758223</v>
      </c>
      <c r="AM100" t="n">
        <v>1.099905017858356</v>
      </c>
      <c r="AN100" t="n">
        <v>15.06181403602752</v>
      </c>
      <c r="AO100" t="n">
        <v>817.4015193791223</v>
      </c>
      <c r="AP100" t="n">
        <v>924771.3019244592</v>
      </c>
      <c r="AQ100" t="n">
        <v>0.2158961685779393</v>
      </c>
      <c r="AR100" t="n">
        <v>0.2250114955362387</v>
      </c>
      <c r="AS100" t="n">
        <v>0.1180565800049082</v>
      </c>
      <c r="AT100" t="n">
        <v>0.2320008895023727</v>
      </c>
      <c r="AU100" t="n">
        <v>0.2090348663785412</v>
      </c>
      <c r="AV100" t="n">
        <v>8.83086598393716</v>
      </c>
      <c r="AW100" t="n">
        <v>95.46732652518141</v>
      </c>
      <c r="AX100" t="n">
        <v>4371.971852809779</v>
      </c>
      <c r="AY100" t="n">
        <v>169469.2905247929</v>
      </c>
      <c r="AZ100" t="n">
        <v>205406.7522192662</v>
      </c>
      <c r="BA100" t="n">
        <v>5077.644145831553</v>
      </c>
      <c r="BB100" t="n">
        <v>831.2263650178826</v>
      </c>
      <c r="BC100" t="n">
        <v>5908.870510849436</v>
      </c>
      <c r="BD100" t="n">
        <v>1.346742084563687</v>
      </c>
      <c r="BE100" t="n">
        <v>0.2468370667053304</v>
      </c>
      <c r="BF100" t="n">
        <v>15.06181403602752</v>
      </c>
      <c r="BG100" t="n">
        <v>1.963706974805746e-15</v>
      </c>
      <c r="BH100" t="n">
        <v>845.9463808151762</v>
      </c>
      <c r="BI100" t="n">
        <v>28.54486143605381</v>
      </c>
      <c r="BJ100" t="n">
        <v>27772.50954526395</v>
      </c>
      <c r="BK100" t="n">
        <v>5173.859882679919</v>
      </c>
      <c r="BL100" t="n">
        <v>23656.41309991364</v>
      </c>
      <c r="BM100" t="n">
        <v>22.71974775055773</v>
      </c>
      <c r="BN100" t="n">
        <v>24805.59306669016</v>
      </c>
      <c r="BO100" t="n">
        <v>938.7349867408435</v>
      </c>
      <c r="BP100" t="n">
        <v>0.1656005528905857</v>
      </c>
      <c r="BQ100" t="n">
        <v>3.098584683854886</v>
      </c>
      <c r="BR100" t="n">
        <v>227.5936421302386</v>
      </c>
      <c r="BS100" t="n">
        <v>3407.689685425823</v>
      </c>
      <c r="BT100" t="n">
        <v>4857.332851086109</v>
      </c>
      <c r="BU100" t="n">
        <v>6739.258406138571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201</v>
      </c>
      <c r="C101" t="n">
        <v>74</v>
      </c>
      <c r="D101" t="n">
        <v>1024.241718869065</v>
      </c>
      <c r="E101" t="n">
        <v>9.659332268865446</v>
      </c>
      <c r="F101" t="n">
        <v>132.9043352360485</v>
      </c>
      <c r="G101" t="n">
        <v>3738.241044869233</v>
      </c>
      <c r="H101" t="n">
        <v>214549.1506202548</v>
      </c>
      <c r="I101" t="n">
        <v>193290.1165168372</v>
      </c>
      <c r="J101" t="n">
        <v>213.4447594775914</v>
      </c>
      <c r="K101" t="n">
        <v>60.24170131039938</v>
      </c>
      <c r="L101" t="n">
        <v>-46.70594617015048</v>
      </c>
      <c r="M101" t="n">
        <v>1.998857421256433</v>
      </c>
      <c r="N101" t="n">
        <v>15.73803753064388</v>
      </c>
      <c r="O101" t="n">
        <v>845.9463808151762</v>
      </c>
      <c r="P101" t="n">
        <v>0.2468370667053304</v>
      </c>
      <c r="Q101" t="n">
        <v>1.963706974805746e-15</v>
      </c>
      <c r="R101" t="n">
        <v>28.54486143605381</v>
      </c>
      <c r="S101" t="n">
        <v>16.81035519521423</v>
      </c>
      <c r="T101" t="n">
        <v>93.22005186808444</v>
      </c>
      <c r="U101" t="n">
        <v>3214.334472324247</v>
      </c>
      <c r="V101" t="n">
        <v>153.6666666666667</v>
      </c>
      <c r="W101" t="n">
        <v>607</v>
      </c>
      <c r="X101" t="n">
        <v>42.66666666666666</v>
      </c>
      <c r="Y101" t="n">
        <v>0</v>
      </c>
      <c r="Z101" t="n">
        <v>0.1444946772624009</v>
      </c>
      <c r="AA101" t="n">
        <v>1.816820933204517</v>
      </c>
      <c r="AB101" t="n">
        <v>84.669024165724</v>
      </c>
      <c r="AC101" t="n">
        <v>4269.899437050794</v>
      </c>
      <c r="AD101" t="n">
        <v>4791.398756633783</v>
      </c>
      <c r="AE101" t="n">
        <v>1.108635811291915</v>
      </c>
      <c r="AF101" t="n">
        <v>15.93827909001744</v>
      </c>
      <c r="AG101" t="n">
        <v>231.8903427374181</v>
      </c>
      <c r="AH101" t="n">
        <v>31125.20885784622</v>
      </c>
      <c r="AI101" t="n">
        <v>20903.71894968142</v>
      </c>
      <c r="AJ101" t="n">
        <v>3.05694324058803</v>
      </c>
      <c r="AK101" t="n">
        <v>44.50654228327915</v>
      </c>
      <c r="AL101" t="n">
        <v>146.083425294647</v>
      </c>
      <c r="AM101" t="n">
        <v>1.752020354551102</v>
      </c>
      <c r="AN101" t="n">
        <v>15.73803753064388</v>
      </c>
      <c r="AO101" t="n">
        <v>817.4015193791223</v>
      </c>
      <c r="AP101" t="n">
        <v>924382.9407113526</v>
      </c>
      <c r="AQ101" t="n">
        <v>0.2159292282427559</v>
      </c>
      <c r="AR101" t="n">
        <v>0.2250472519872327</v>
      </c>
      <c r="AS101" t="n">
        <v>0.117802868098411</v>
      </c>
      <c r="AT101" t="n">
        <v>0.2320979655185785</v>
      </c>
      <c r="AU101" t="n">
        <v>0.2091226861530219</v>
      </c>
      <c r="AV101" t="n">
        <v>8.831448629191707</v>
      </c>
      <c r="AW101" t="n">
        <v>95.47153564268147</v>
      </c>
      <c r="AX101" t="n">
        <v>4373.551756531033</v>
      </c>
      <c r="AY101" t="n">
        <v>169469.7271551712</v>
      </c>
      <c r="AZ101" t="n">
        <v>205410.1291913856</v>
      </c>
      <c r="BA101" t="n">
        <v>5077.644145831553</v>
      </c>
      <c r="BB101" t="n">
        <v>831.2263650178826</v>
      </c>
      <c r="BC101" t="n">
        <v>5908.870510849436</v>
      </c>
      <c r="BD101" t="n">
        <v>1.998857421256433</v>
      </c>
      <c r="BE101" t="n">
        <v>0.2468370667053304</v>
      </c>
      <c r="BF101" t="n">
        <v>15.73803753064388</v>
      </c>
      <c r="BG101" t="n">
        <v>1.963706974805746e-15</v>
      </c>
      <c r="BH101" t="n">
        <v>845.9463808151762</v>
      </c>
      <c r="BI101" t="n">
        <v>28.54486143605381</v>
      </c>
      <c r="BJ101" t="n">
        <v>41209.93296162101</v>
      </c>
      <c r="BK101" t="n">
        <v>5173.859882679919</v>
      </c>
      <c r="BL101" t="n">
        <v>24717.80673482853</v>
      </c>
      <c r="BM101" t="n">
        <v>22.71974775055773</v>
      </c>
      <c r="BN101" t="n">
        <v>24805.59306669016</v>
      </c>
      <c r="BO101" t="n">
        <v>938.7349867408435</v>
      </c>
      <c r="BP101" t="n">
        <v>0.2228275463962215</v>
      </c>
      <c r="BQ101" t="n">
        <v>3.120860834193225</v>
      </c>
      <c r="BR101" t="n">
        <v>227.5936421302386</v>
      </c>
      <c r="BS101" t="n">
        <v>4586.903390903603</v>
      </c>
      <c r="BT101" t="n">
        <v>4892.297273895662</v>
      </c>
      <c r="BU101" t="n">
        <v>6739.258406138571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201</v>
      </c>
      <c r="C102" t="n">
        <v>74</v>
      </c>
      <c r="D102" t="n">
        <v>1024.248358942127</v>
      </c>
      <c r="E102" t="n">
        <v>9.645915259864031</v>
      </c>
      <c r="F102" t="n">
        <v>133.0891350322272</v>
      </c>
      <c r="G102" t="n">
        <v>3738.241044869233</v>
      </c>
      <c r="H102" t="n">
        <v>214549.1506202548</v>
      </c>
      <c r="I102" t="n">
        <v>193290.1165168372</v>
      </c>
      <c r="J102" t="n">
        <v>213.4447594775914</v>
      </c>
      <c r="K102" t="n">
        <v>60.24170131039938</v>
      </c>
      <c r="L102" t="n">
        <v>-46.70594617015048</v>
      </c>
      <c r="M102" t="n">
        <v>1.998857421256433</v>
      </c>
      <c r="N102" t="n">
        <v>16.07614927795206</v>
      </c>
      <c r="O102" t="n">
        <v>845.9463808151762</v>
      </c>
      <c r="P102" t="n">
        <v>0.2468370667053304</v>
      </c>
      <c r="Q102" t="n">
        <v>1.963706974805746e-15</v>
      </c>
      <c r="R102" t="n">
        <v>28.54486143605381</v>
      </c>
      <c r="S102" t="n">
        <v>16.82440807484966</v>
      </c>
      <c r="T102" t="n">
        <v>93.74267195589617</v>
      </c>
      <c r="U102" t="n">
        <v>3214.334472324247</v>
      </c>
      <c r="V102" t="n">
        <v>154</v>
      </c>
      <c r="W102" t="n">
        <v>607</v>
      </c>
      <c r="X102" t="n">
        <v>43</v>
      </c>
      <c r="Y102" t="n">
        <v>0</v>
      </c>
      <c r="Z102" t="n">
        <v>0.1448406820977939</v>
      </c>
      <c r="AA102" t="n">
        <v>1.817173740075323</v>
      </c>
      <c r="AB102" t="n">
        <v>84.669024165724</v>
      </c>
      <c r="AC102" t="n">
        <v>4269.899437050794</v>
      </c>
      <c r="AD102" t="n">
        <v>4791.398756633783</v>
      </c>
      <c r="AE102" t="n">
        <v>1.108763854410643</v>
      </c>
      <c r="AF102" t="n">
        <v>15.93840904404415</v>
      </c>
      <c r="AG102" t="n">
        <v>231.8903427374181</v>
      </c>
      <c r="AH102" t="n">
        <v>31125.20885784622</v>
      </c>
      <c r="AI102" t="n">
        <v>20903.71894968142</v>
      </c>
      <c r="AJ102" t="n">
        <v>1.801328653161015</v>
      </c>
      <c r="AK102" t="n">
        <v>44.68249665412004</v>
      </c>
      <c r="AL102" t="n">
        <v>146.083425294647</v>
      </c>
      <c r="AM102" t="n">
        <v>1.752020354551102</v>
      </c>
      <c r="AN102" t="n">
        <v>16.07614927795206</v>
      </c>
      <c r="AO102" t="n">
        <v>817.4015193791223</v>
      </c>
      <c r="AP102" t="n">
        <v>924424.6122077624</v>
      </c>
      <c r="AQ102" t="n">
        <v>0.2150283629177386</v>
      </c>
      <c r="AR102" t="n">
        <v>0.2259734030191363</v>
      </c>
      <c r="AS102" t="n">
        <v>0.1177975577445647</v>
      </c>
      <c r="AT102" t="n">
        <v>0.2320874170621725</v>
      </c>
      <c r="AU102" t="n">
        <v>0.2091132592563879</v>
      </c>
      <c r="AV102" t="n">
        <v>8.831913103321007</v>
      </c>
      <c r="AW102" t="n">
        <v>95.4739342840024</v>
      </c>
      <c r="AX102" t="n">
        <v>4373.662361585315</v>
      </c>
      <c r="AY102" t="n">
        <v>169473.7922028395</v>
      </c>
      <c r="AZ102" t="n">
        <v>205415.0466046566</v>
      </c>
      <c r="BA102" t="n">
        <v>5077.644145831553</v>
      </c>
      <c r="BB102" t="n">
        <v>831.2263650178826</v>
      </c>
      <c r="BC102" t="n">
        <v>5908.870510849436</v>
      </c>
      <c r="BD102" t="n">
        <v>1.998857421256433</v>
      </c>
      <c r="BE102" t="n">
        <v>0.2468370667053304</v>
      </c>
      <c r="BF102" t="n">
        <v>16.07614927795206</v>
      </c>
      <c r="BG102" t="n">
        <v>1.963706974805746e-15</v>
      </c>
      <c r="BH102" t="n">
        <v>845.9463808151762</v>
      </c>
      <c r="BI102" t="n">
        <v>28.54486143605381</v>
      </c>
      <c r="BJ102" t="n">
        <v>41209.93296162101</v>
      </c>
      <c r="BK102" t="n">
        <v>5173.859882679919</v>
      </c>
      <c r="BL102" t="n">
        <v>25248.50355228597</v>
      </c>
      <c r="BM102" t="n">
        <v>22.71974775055773</v>
      </c>
      <c r="BN102" t="n">
        <v>24805.59306669016</v>
      </c>
      <c r="BO102" t="n">
        <v>938.7349867408435</v>
      </c>
      <c r="BP102" t="n">
        <v>0.2228275463962215</v>
      </c>
      <c r="BQ102" t="n">
        <v>3.131998909362394</v>
      </c>
      <c r="BR102" t="n">
        <v>227.5936421302386</v>
      </c>
      <c r="BS102" t="n">
        <v>4586.903390903603</v>
      </c>
      <c r="BT102" t="n">
        <v>4909.77948530044</v>
      </c>
      <c r="BU102" t="n">
        <v>6739.258406138571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201</v>
      </c>
      <c r="C103" t="n">
        <v>74</v>
      </c>
      <c r="D103" t="n">
        <v>1024.248358942127</v>
      </c>
      <c r="E103" t="n">
        <v>9.645915259864031</v>
      </c>
      <c r="F103" t="n">
        <v>133.0891350322272</v>
      </c>
      <c r="G103" t="n">
        <v>3738.241044869233</v>
      </c>
      <c r="H103" t="n">
        <v>214549.1506202548</v>
      </c>
      <c r="I103" t="n">
        <v>193290.1165168372</v>
      </c>
      <c r="J103" t="n">
        <v>213.4447594775914</v>
      </c>
      <c r="K103" t="n">
        <v>60.24170131039938</v>
      </c>
      <c r="L103" t="n">
        <v>-46.70594617015048</v>
      </c>
      <c r="M103" t="n">
        <v>2.662936528631024</v>
      </c>
      <c r="N103" t="n">
        <v>16.07614927795206</v>
      </c>
      <c r="O103" t="n">
        <v>845.9463808151762</v>
      </c>
      <c r="P103" t="n">
        <v>0.2468370667053304</v>
      </c>
      <c r="Q103" t="n">
        <v>1.963706974805746e-15</v>
      </c>
      <c r="R103" t="n">
        <v>28.54486143605381</v>
      </c>
      <c r="S103" t="n">
        <v>17.48848718222425</v>
      </c>
      <c r="T103" t="n">
        <v>93.74267195589617</v>
      </c>
      <c r="U103" t="n">
        <v>3214.334472324247</v>
      </c>
      <c r="V103" t="n">
        <v>154.6666666666667</v>
      </c>
      <c r="W103" t="n">
        <v>607</v>
      </c>
      <c r="X103" t="n">
        <v>43</v>
      </c>
      <c r="Y103" t="n">
        <v>0</v>
      </c>
      <c r="Z103" t="n">
        <v>0.1449176857052751</v>
      </c>
      <c r="AA103" t="n">
        <v>1.817173740075323</v>
      </c>
      <c r="AB103" t="n">
        <v>84.669024165724</v>
      </c>
      <c r="AC103" t="n">
        <v>4269.899437050794</v>
      </c>
      <c r="AD103" t="n">
        <v>4791.398756633783</v>
      </c>
      <c r="AE103" t="n">
        <v>1.108792218134977</v>
      </c>
      <c r="AF103" t="n">
        <v>15.93840904404415</v>
      </c>
      <c r="AG103" t="n">
        <v>231.8903427374181</v>
      </c>
      <c r="AH103" t="n">
        <v>31125.20885784622</v>
      </c>
      <c r="AI103" t="n">
        <v>20903.71894968142</v>
      </c>
      <c r="AJ103" t="n">
        <v>6.485063079340168</v>
      </c>
      <c r="AK103" t="n">
        <v>48.27283665952729</v>
      </c>
      <c r="AL103" t="n">
        <v>155.854528621091</v>
      </c>
      <c r="AM103" t="n">
        <v>2.416099461925693</v>
      </c>
      <c r="AN103" t="n">
        <v>16.07614927795206</v>
      </c>
      <c r="AO103" t="n">
        <v>817.4015193791223</v>
      </c>
      <c r="AP103" t="n">
        <v>924429.058275527</v>
      </c>
      <c r="AQ103" t="n">
        <v>0.2150338116175847</v>
      </c>
      <c r="AR103" t="n">
        <v>0.2259723161936479</v>
      </c>
      <c r="AS103" t="n">
        <v>0.117796991193871</v>
      </c>
      <c r="AT103" t="n">
        <v>0.2320846274746574</v>
      </c>
      <c r="AU103" t="n">
        <v>0.2091122535202388</v>
      </c>
      <c r="AV103" t="n">
        <v>8.831908559703209</v>
      </c>
      <c r="AW103" t="n">
        <v>95.47390556575101</v>
      </c>
      <c r="AX103" t="n">
        <v>4373.660038327695</v>
      </c>
      <c r="AY103" t="n">
        <v>169473.8013474655</v>
      </c>
      <c r="AZ103" t="n">
        <v>205414.9823528749</v>
      </c>
      <c r="BA103" t="n">
        <v>5077.644145831553</v>
      </c>
      <c r="BB103" t="n">
        <v>831.2263650178826</v>
      </c>
      <c r="BC103" t="n">
        <v>5908.870510849436</v>
      </c>
      <c r="BD103" t="n">
        <v>2.662936528631024</v>
      </c>
      <c r="BE103" t="n">
        <v>0.2468370667053304</v>
      </c>
      <c r="BF103" t="n">
        <v>16.07614927795206</v>
      </c>
      <c r="BG103" t="n">
        <v>1.963706974805746e-15</v>
      </c>
      <c r="BH103" t="n">
        <v>845.9463808151762</v>
      </c>
      <c r="BI103" t="n">
        <v>28.54486143605381</v>
      </c>
      <c r="BJ103" t="n">
        <v>54892.64545312472</v>
      </c>
      <c r="BK103" t="n">
        <v>5173.859882679919</v>
      </c>
      <c r="BL103" t="n">
        <v>25248.50355228597</v>
      </c>
      <c r="BM103" t="n">
        <v>22.71974775055773</v>
      </c>
      <c r="BN103" t="n">
        <v>24805.59306669016</v>
      </c>
      <c r="BO103" t="n">
        <v>938.7349867408435</v>
      </c>
      <c r="BP103" t="n">
        <v>0.3570149337065505</v>
      </c>
      <c r="BQ103" t="n">
        <v>3.131998909362394</v>
      </c>
      <c r="BR103" t="n">
        <v>227.5936421302386</v>
      </c>
      <c r="BS103" t="n">
        <v>7351.705686539774</v>
      </c>
      <c r="BT103" t="n">
        <v>4909.77948530044</v>
      </c>
      <c r="BU103" t="n">
        <v>6739.258406138571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201</v>
      </c>
      <c r="C104" t="n">
        <v>74</v>
      </c>
      <c r="D104" t="n">
        <v>1024.248358942127</v>
      </c>
      <c r="E104" t="n">
        <v>9.641664796771108</v>
      </c>
      <c r="F104" t="n">
        <v>133.0891350322272</v>
      </c>
      <c r="G104" t="n">
        <v>3738.261522832421</v>
      </c>
      <c r="H104" t="n">
        <v>214646.2093540305</v>
      </c>
      <c r="I104" t="n">
        <v>193290.1165168372</v>
      </c>
      <c r="J104" t="n">
        <v>200.852230780113</v>
      </c>
      <c r="K104" t="n">
        <v>60.24170131039938</v>
      </c>
      <c r="L104" t="n">
        <v>-46.70594617015048</v>
      </c>
      <c r="M104" t="n">
        <v>2.994976082318319</v>
      </c>
      <c r="N104" t="n">
        <v>16.07614927795206</v>
      </c>
      <c r="O104" t="n">
        <v>779.294837689365</v>
      </c>
      <c r="P104" t="n">
        <v>0.2468370667053304</v>
      </c>
      <c r="Q104" t="n">
        <v>1.963706974805746e-15</v>
      </c>
      <c r="R104" t="n">
        <v>28.54486143605381</v>
      </c>
      <c r="S104" t="n">
        <v>17.82523731423497</v>
      </c>
      <c r="T104" t="n">
        <v>93.74267195589617</v>
      </c>
      <c r="U104" t="n">
        <v>3280.986015450058</v>
      </c>
      <c r="V104" t="n">
        <v>155.6666666666667</v>
      </c>
      <c r="W104" t="n">
        <v>607</v>
      </c>
      <c r="X104" t="n">
        <v>43.66666666666666</v>
      </c>
      <c r="Y104" t="n">
        <v>0</v>
      </c>
      <c r="Z104" t="n">
        <v>0.145416302739514</v>
      </c>
      <c r="AA104" t="n">
        <v>1.817173740075323</v>
      </c>
      <c r="AB104" t="n">
        <v>85.35125098342426</v>
      </c>
      <c r="AC104" t="n">
        <v>4269.900013400586</v>
      </c>
      <c r="AD104" t="n">
        <v>4791.398756633783</v>
      </c>
      <c r="AE104" t="n">
        <v>1.108975880129133</v>
      </c>
      <c r="AF104" t="n">
        <v>15.93840904404415</v>
      </c>
      <c r="AG104" t="n">
        <v>232.1416360731884</v>
      </c>
      <c r="AH104" t="n">
        <v>31125.20907014051</v>
      </c>
      <c r="AI104" t="n">
        <v>20903.71894968142</v>
      </c>
      <c r="AJ104" t="n">
        <v>8.826930292429743</v>
      </c>
      <c r="AK104" t="n">
        <v>50.06800666223089</v>
      </c>
      <c r="AL104" t="n">
        <v>148.1475515868346</v>
      </c>
      <c r="AM104" t="n">
        <v>2.748139015612988</v>
      </c>
      <c r="AN104" t="n">
        <v>16.07614927795206</v>
      </c>
      <c r="AO104" t="n">
        <v>750.749976253311</v>
      </c>
      <c r="AP104" t="n">
        <v>924280.3210941008</v>
      </c>
      <c r="AQ104" t="n">
        <v>0.2150265664160108</v>
      </c>
      <c r="AR104" t="n">
        <v>0.2259604427667293</v>
      </c>
      <c r="AS104" t="n">
        <v>0.1177434264672785</v>
      </c>
      <c r="AT104" t="n">
        <v>0.2321236579439443</v>
      </c>
      <c r="AU104" t="n">
        <v>0.2091459064060372</v>
      </c>
      <c r="AV104" t="n">
        <v>8.831992026956708</v>
      </c>
      <c r="AW104" t="n">
        <v>95.47483999082014</v>
      </c>
      <c r="AX104" t="n">
        <v>4373.986399783719</v>
      </c>
      <c r="AY104" t="n">
        <v>169472.5373780176</v>
      </c>
      <c r="AZ104" t="n">
        <v>205413.9358092643</v>
      </c>
      <c r="BA104" t="n">
        <v>5077.644145831553</v>
      </c>
      <c r="BB104" t="n">
        <v>831.2263650178826</v>
      </c>
      <c r="BC104" t="n">
        <v>5908.870510849436</v>
      </c>
      <c r="BD104" t="n">
        <v>2.994976082318319</v>
      </c>
      <c r="BE104" t="n">
        <v>0.2468370667053304</v>
      </c>
      <c r="BF104" t="n">
        <v>16.07614927795206</v>
      </c>
      <c r="BG104" t="n">
        <v>1.963706974805746e-15</v>
      </c>
      <c r="BH104" t="n">
        <v>779.294837689365</v>
      </c>
      <c r="BI104" t="n">
        <v>28.54486143605381</v>
      </c>
      <c r="BJ104" t="n">
        <v>61734.00169887659</v>
      </c>
      <c r="BK104" t="n">
        <v>5173.859882679919</v>
      </c>
      <c r="BL104" t="n">
        <v>25248.50355228597</v>
      </c>
      <c r="BM104" t="n">
        <v>22.71974775055773</v>
      </c>
      <c r="BN104" t="n">
        <v>22865.22873025825</v>
      </c>
      <c r="BO104" t="n">
        <v>938.7349867408435</v>
      </c>
      <c r="BP104" t="n">
        <v>0.4241086273617151</v>
      </c>
      <c r="BQ104" t="n">
        <v>3.131998909362394</v>
      </c>
      <c r="BR104" t="n">
        <v>164.0975184128733</v>
      </c>
      <c r="BS104" t="n">
        <v>8734.106834357859</v>
      </c>
      <c r="BT104" t="n">
        <v>4909.77948530044</v>
      </c>
      <c r="BU104" t="n">
        <v>4890.754857911907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201</v>
      </c>
      <c r="C105" t="n">
        <v>74.33333333333333</v>
      </c>
      <c r="D105" t="n">
        <v>1024.267864235773</v>
      </c>
      <c r="E105" t="n">
        <v>9.639678417694075</v>
      </c>
      <c r="F105" t="n">
        <v>133.0891350322272</v>
      </c>
      <c r="G105" t="n">
        <v>3722.135137694822</v>
      </c>
      <c r="H105" t="n">
        <v>215180.5627426202</v>
      </c>
      <c r="I105" t="n">
        <v>193290.1165168372</v>
      </c>
      <c r="J105" t="n">
        <v>194.0160580757247</v>
      </c>
      <c r="K105" t="n">
        <v>60.24170131039938</v>
      </c>
      <c r="L105" t="n">
        <v>-46.70594617015048</v>
      </c>
      <c r="M105" t="n">
        <v>2.994976082318319</v>
      </c>
      <c r="N105" t="n">
        <v>16.07614927795206</v>
      </c>
      <c r="O105" t="n">
        <v>745.9690661264593</v>
      </c>
      <c r="P105" t="n">
        <v>0.2337602672951177</v>
      </c>
      <c r="Q105" t="n">
        <v>2.884378639966167</v>
      </c>
      <c r="R105" t="n">
        <v>28.54486143605381</v>
      </c>
      <c r="S105" t="n">
        <v>17.8406694028069</v>
      </c>
      <c r="T105" t="n">
        <v>96.62705059586233</v>
      </c>
      <c r="U105" t="n">
        <v>3404.783479358848</v>
      </c>
      <c r="V105" t="n">
        <v>156</v>
      </c>
      <c r="W105" t="n">
        <v>608.3333333333334</v>
      </c>
      <c r="X105" t="n">
        <v>45.33333333333334</v>
      </c>
      <c r="Y105" t="n">
        <v>0</v>
      </c>
      <c r="Z105" t="n">
        <v>0.1456468059871276</v>
      </c>
      <c r="AA105" t="n">
        <v>1.817173740075323</v>
      </c>
      <c r="AB105" t="n">
        <v>85.70891815501619</v>
      </c>
      <c r="AC105" t="n">
        <v>4269.901556108806</v>
      </c>
      <c r="AD105" t="n">
        <v>4791.399158328734</v>
      </c>
      <c r="AE105" t="n">
        <v>1.109061065827492</v>
      </c>
      <c r="AF105" t="n">
        <v>15.93840904404415</v>
      </c>
      <c r="AG105" t="n">
        <v>232.2827287689986</v>
      </c>
      <c r="AH105" t="n">
        <v>31125.20963838435</v>
      </c>
      <c r="AI105" t="n">
        <v>20903.71909764234</v>
      </c>
      <c r="AJ105" t="n">
        <v>-20.80660979349317</v>
      </c>
      <c r="AK105" t="n">
        <v>39.50650377713866</v>
      </c>
      <c r="AL105" t="n">
        <v>121.3182286564417</v>
      </c>
      <c r="AM105" t="n">
        <v>2.761215815023201</v>
      </c>
      <c r="AN105" t="n">
        <v>13.19177063798589</v>
      </c>
      <c r="AO105" t="n">
        <v>717.4242046904054</v>
      </c>
      <c r="AP105" t="n">
        <v>924294.5761992639</v>
      </c>
      <c r="AQ105" t="n">
        <v>0.2148811254525384</v>
      </c>
      <c r="AR105" t="n">
        <v>0.2259569578497371</v>
      </c>
      <c r="AS105" t="n">
        <v>0.1177425780244505</v>
      </c>
      <c r="AT105" t="n">
        <v>0.2322766578589118</v>
      </c>
      <c r="AU105" t="n">
        <v>0.2091426808143622</v>
      </c>
      <c r="AV105" t="n">
        <v>8.832300571839495</v>
      </c>
      <c r="AW105" t="n">
        <v>95.47558131050893</v>
      </c>
      <c r="AX105" t="n">
        <v>4374.819505286583</v>
      </c>
      <c r="AY105" t="n">
        <v>169473.8789482418</v>
      </c>
      <c r="AZ105" t="n">
        <v>205415.4194636939</v>
      </c>
      <c r="BA105" t="n">
        <v>4808.541496492569</v>
      </c>
      <c r="BB105" t="n">
        <v>5360.394380945089</v>
      </c>
      <c r="BC105" t="n">
        <v>10168.93587743766</v>
      </c>
      <c r="BD105" t="n">
        <v>2.994976082318319</v>
      </c>
      <c r="BE105" t="n">
        <v>0.2337602672951177</v>
      </c>
      <c r="BF105" t="n">
        <v>16.07614927795206</v>
      </c>
      <c r="BG105" t="n">
        <v>2.884378639966167</v>
      </c>
      <c r="BH105" t="n">
        <v>745.9690661264593</v>
      </c>
      <c r="BI105" t="n">
        <v>28.54486143605381</v>
      </c>
      <c r="BJ105" t="n">
        <v>61734.00169887659</v>
      </c>
      <c r="BK105" t="n">
        <v>4904.217324985286</v>
      </c>
      <c r="BL105" t="n">
        <v>25248.50355228597</v>
      </c>
      <c r="BM105" t="n">
        <v>4551.887763677764</v>
      </c>
      <c r="BN105" t="n">
        <v>21895.04656204229</v>
      </c>
      <c r="BO105" t="n">
        <v>938.7349867408435</v>
      </c>
      <c r="BP105" t="n">
        <v>0.4241086273617151</v>
      </c>
      <c r="BQ105" t="n">
        <v>3.131998909362394</v>
      </c>
      <c r="BR105" t="n">
        <v>132.3494565541906</v>
      </c>
      <c r="BS105" t="n">
        <v>8734.106834357859</v>
      </c>
      <c r="BT105" t="n">
        <v>4909.77948530044</v>
      </c>
      <c r="BU105" t="n">
        <v>3966.503083798576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201</v>
      </c>
      <c r="C106" t="n">
        <v>75</v>
      </c>
      <c r="D106" t="n">
        <v>1036.964161382569</v>
      </c>
      <c r="E106" t="n">
        <v>9.715473313769639</v>
      </c>
      <c r="F106" t="n">
        <v>135.9120276879089</v>
      </c>
      <c r="G106" t="n">
        <v>3795.344150356214</v>
      </c>
      <c r="H106" t="n">
        <v>218513.7963316567</v>
      </c>
      <c r="I106" t="n">
        <v>193290.1165168372</v>
      </c>
      <c r="J106" t="n">
        <v>193.7461038979001</v>
      </c>
      <c r="K106" t="n">
        <v>60.24170131039938</v>
      </c>
      <c r="L106" t="n">
        <v>-46.70594617015048</v>
      </c>
      <c r="M106" t="n">
        <v>2.994976082318319</v>
      </c>
      <c r="N106" t="n">
        <v>16.07614927795206</v>
      </c>
      <c r="O106" t="n">
        <v>745.9690661264593</v>
      </c>
      <c r="P106" t="n">
        <v>0.2272218675900113</v>
      </c>
      <c r="Q106" t="n">
        <v>4.32656795994925</v>
      </c>
      <c r="R106" t="n">
        <v>157.0176270705407</v>
      </c>
      <c r="S106" t="n">
        <v>17.847207802512</v>
      </c>
      <c r="T106" t="n">
        <v>98.06923991584542</v>
      </c>
      <c r="U106" t="n">
        <v>3578.492091166276</v>
      </c>
      <c r="V106" t="n">
        <v>156</v>
      </c>
      <c r="W106" t="n">
        <v>609.6666666666666</v>
      </c>
      <c r="X106" t="n">
        <v>46</v>
      </c>
      <c r="Y106" t="n">
        <v>0</v>
      </c>
      <c r="Z106" t="n">
        <v>0.1459067516664798</v>
      </c>
      <c r="AA106" t="n">
        <v>1.829175086685417</v>
      </c>
      <c r="AB106" t="n">
        <v>88.14611060896998</v>
      </c>
      <c r="AC106" t="n">
        <v>4349.009145377897</v>
      </c>
      <c r="AD106" t="n">
        <v>4791.677607520824</v>
      </c>
      <c r="AE106" t="n">
        <v>1.109321011506844</v>
      </c>
      <c r="AF106" t="n">
        <v>15.95041039065425</v>
      </c>
      <c r="AG106" t="n">
        <v>234.7193673555441</v>
      </c>
      <c r="AH106" t="n">
        <v>31204.31683143512</v>
      </c>
      <c r="AI106" t="n">
        <v>20903.82142920939</v>
      </c>
      <c r="AJ106" t="n">
        <v>-25.7978523741745</v>
      </c>
      <c r="AK106" t="n">
        <v>40.33906583912368</v>
      </c>
      <c r="AL106" t="n">
        <v>120.769540233281</v>
      </c>
      <c r="AM106" t="n">
        <v>2.767754214728308</v>
      </c>
      <c r="AN106" t="n">
        <v>11.74958131800281</v>
      </c>
      <c r="AO106" t="n">
        <v>588.9514390559185</v>
      </c>
      <c r="AP106" t="n">
        <v>924756.8952199337</v>
      </c>
      <c r="AQ106" t="n">
        <v>0.2149423257355711</v>
      </c>
      <c r="AR106" t="n">
        <v>0.2259858179713442</v>
      </c>
      <c r="AS106" t="n">
        <v>0.1170861634469244</v>
      </c>
      <c r="AT106" t="n">
        <v>0.2329486150183361</v>
      </c>
      <c r="AU106" t="n">
        <v>0.2090370778278241</v>
      </c>
      <c r="AV106" t="n">
        <v>8.891490090106821</v>
      </c>
      <c r="AW106" t="n">
        <v>98.12650638191515</v>
      </c>
      <c r="AX106" t="n">
        <v>4526.458207316023</v>
      </c>
      <c r="AY106" t="n">
        <v>172256.8144065485</v>
      </c>
      <c r="AZ106" t="n">
        <v>205046.443895903</v>
      </c>
      <c r="BA106" t="n">
        <v>4673.990171823077</v>
      </c>
      <c r="BB106" t="n">
        <v>11367.99153692017</v>
      </c>
      <c r="BC106" t="n">
        <v>16041.98170874325</v>
      </c>
      <c r="BD106" t="n">
        <v>2.994976082318319</v>
      </c>
      <c r="BE106" t="n">
        <v>0.2272218675900113</v>
      </c>
      <c r="BF106" t="n">
        <v>16.07614927795206</v>
      </c>
      <c r="BG106" t="n">
        <v>4.32656795994925</v>
      </c>
      <c r="BH106" t="n">
        <v>745.9690661264593</v>
      </c>
      <c r="BI106" t="n">
        <v>157.0176270705407</v>
      </c>
      <c r="BJ106" t="n">
        <v>61734.00169887659</v>
      </c>
      <c r="BK106" t="n">
        <v>4769.396046137969</v>
      </c>
      <c r="BL106" t="n">
        <v>25248.50355228597</v>
      </c>
      <c r="BM106" t="n">
        <v>6816.471771641368</v>
      </c>
      <c r="BN106" t="n">
        <v>21895.04656204229</v>
      </c>
      <c r="BO106" t="n">
        <v>4681.748134752323</v>
      </c>
      <c r="BP106" t="n">
        <v>0.4241086273617151</v>
      </c>
      <c r="BQ106" t="n">
        <v>3.131998909362394</v>
      </c>
      <c r="BR106" t="n">
        <v>132.3494565541906</v>
      </c>
      <c r="BS106" t="n">
        <v>8734.106834357859</v>
      </c>
      <c r="BT106" t="n">
        <v>4909.77948530044</v>
      </c>
      <c r="BU106" t="n">
        <v>3966.503083798576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201</v>
      </c>
      <c r="C107" t="n">
        <v>75</v>
      </c>
      <c r="D107" t="n">
        <v>1038.510482673978</v>
      </c>
      <c r="E107" t="n">
        <v>9.719016110178032</v>
      </c>
      <c r="F107" t="n">
        <v>136.0417710414134</v>
      </c>
      <c r="G107" t="n">
        <v>3831.030778769121</v>
      </c>
      <c r="H107" t="n">
        <v>218599.8919499288</v>
      </c>
      <c r="I107" t="n">
        <v>193290.1165168372</v>
      </c>
      <c r="J107" t="n">
        <v>187.0150347721435</v>
      </c>
      <c r="K107" t="n">
        <v>60.24170131039938</v>
      </c>
      <c r="L107" t="n">
        <v>-46.70594617015048</v>
      </c>
      <c r="M107" t="n">
        <v>2.994976082318319</v>
      </c>
      <c r="N107" t="n">
        <v>16.07614927795206</v>
      </c>
      <c r="O107" t="n">
        <v>745.9690661264593</v>
      </c>
      <c r="P107" t="n">
        <v>0.07574062253000366</v>
      </c>
      <c r="Q107" t="n">
        <v>4.32656795994925</v>
      </c>
      <c r="R107" t="n">
        <v>221.2540098877842</v>
      </c>
      <c r="S107" t="n">
        <v>17.998689047572</v>
      </c>
      <c r="T107" t="n">
        <v>98.06923991584542</v>
      </c>
      <c r="U107" t="n">
        <v>3642.72847398352</v>
      </c>
      <c r="V107" t="n">
        <v>156</v>
      </c>
      <c r="W107" t="n">
        <v>610.6666666666666</v>
      </c>
      <c r="X107" t="n">
        <v>46</v>
      </c>
      <c r="Y107" t="n">
        <v>0</v>
      </c>
      <c r="Z107" t="n">
        <v>0.1459175726256065</v>
      </c>
      <c r="AA107" t="n">
        <v>1.829683171304002</v>
      </c>
      <c r="AB107" t="n">
        <v>89.20670451000667</v>
      </c>
      <c r="AC107" t="n">
        <v>4351.07871157417</v>
      </c>
      <c r="AD107" t="n">
        <v>4791.816731693131</v>
      </c>
      <c r="AE107" t="n">
        <v>1.109331832465971</v>
      </c>
      <c r="AF107" t="n">
        <v>15.95091847527283</v>
      </c>
      <c r="AG107" t="n">
        <v>235.7799612565808</v>
      </c>
      <c r="AH107" t="n">
        <v>31206.38543936744</v>
      </c>
      <c r="AI107" t="n">
        <v>20903.87255800269</v>
      </c>
      <c r="AJ107" t="n">
        <v>-27.61615776879102</v>
      </c>
      <c r="AK107" t="n">
        <v>43.39572259138927</v>
      </c>
      <c r="AL107" t="n">
        <v>125.6284606671141</v>
      </c>
      <c r="AM107" t="n">
        <v>2.919235459788315</v>
      </c>
      <c r="AN107" t="n">
        <v>11.74958131800281</v>
      </c>
      <c r="AO107" t="n">
        <v>524.7150562386751</v>
      </c>
      <c r="AP107" t="n">
        <v>935986.0362863308</v>
      </c>
      <c r="AQ107" t="n">
        <v>0.213978136245828</v>
      </c>
      <c r="AR107" t="n">
        <v>0.2278970868212948</v>
      </c>
      <c r="AS107" t="n">
        <v>0.1181386686267255</v>
      </c>
      <c r="AT107" t="n">
        <v>0.2334564324087008</v>
      </c>
      <c r="AU107" t="n">
        <v>0.2065296758974509</v>
      </c>
      <c r="AV107" t="n">
        <v>8.889810875505832</v>
      </c>
      <c r="AW107" t="n">
        <v>98.19386492578163</v>
      </c>
      <c r="AX107" t="n">
        <v>4550.525566533021</v>
      </c>
      <c r="AY107" t="n">
        <v>172253.2562906398</v>
      </c>
      <c r="AZ107" t="n">
        <v>204915.0796623082</v>
      </c>
      <c r="BA107" t="n">
        <v>1557.996723941024</v>
      </c>
      <c r="BB107" t="n">
        <v>13239.49811092591</v>
      </c>
      <c r="BC107" t="n">
        <v>14797.49483486693</v>
      </c>
      <c r="BD107" t="n">
        <v>2.994976082318319</v>
      </c>
      <c r="BE107" t="n">
        <v>0.07574062253000366</v>
      </c>
      <c r="BF107" t="n">
        <v>16.07614927795206</v>
      </c>
      <c r="BG107" t="n">
        <v>4.32656795994925</v>
      </c>
      <c r="BH107" t="n">
        <v>745.9690661264593</v>
      </c>
      <c r="BI107" t="n">
        <v>221.2540098877842</v>
      </c>
      <c r="BJ107" t="n">
        <v>61734.00169887659</v>
      </c>
      <c r="BK107" t="n">
        <v>1646.67152913016</v>
      </c>
      <c r="BL107" t="n">
        <v>25248.50355228597</v>
      </c>
      <c r="BM107" t="n">
        <v>6816.471771641368</v>
      </c>
      <c r="BN107" t="n">
        <v>21895.04656204229</v>
      </c>
      <c r="BO107" t="n">
        <v>6553.254708758063</v>
      </c>
      <c r="BP107" t="n">
        <v>0.4241086273617151</v>
      </c>
      <c r="BQ107" t="n">
        <v>3.131998909362394</v>
      </c>
      <c r="BR107" t="n">
        <v>132.3494565541906</v>
      </c>
      <c r="BS107" t="n">
        <v>8734.106834357859</v>
      </c>
      <c r="BT107" t="n">
        <v>4909.77948530044</v>
      </c>
      <c r="BU107" t="n">
        <v>3966.503083798576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201</v>
      </c>
      <c r="C108" t="n">
        <v>75</v>
      </c>
      <c r="D108" t="n">
        <v>1038.548549758308</v>
      </c>
      <c r="E108" t="n">
        <v>9.719182970087282</v>
      </c>
      <c r="F108" t="n">
        <v>136.047775528701</v>
      </c>
      <c r="G108" t="n">
        <v>3831.769897905908</v>
      </c>
      <c r="H108" t="n">
        <v>218603.2575265615</v>
      </c>
      <c r="I108" t="n">
        <v>193290.1165168372</v>
      </c>
      <c r="J108" t="n">
        <v>183.6495002092653</v>
      </c>
      <c r="K108" t="n">
        <v>60.24170131039938</v>
      </c>
      <c r="L108" t="n">
        <v>-46.70594617015048</v>
      </c>
      <c r="M108" t="n">
        <v>2.994976082318319</v>
      </c>
      <c r="N108" t="n">
        <v>16.07614927795206</v>
      </c>
      <c r="O108" t="n">
        <v>850.5453187489692</v>
      </c>
      <c r="P108" t="n">
        <v>-1.665334536937735e-16</v>
      </c>
      <c r="Q108" t="n">
        <v>4.32656795994925</v>
      </c>
      <c r="R108" t="n">
        <v>221.2540098877842</v>
      </c>
      <c r="S108" t="n">
        <v>18.07442967010201</v>
      </c>
      <c r="T108" t="n">
        <v>98.06923991584542</v>
      </c>
      <c r="U108" t="n">
        <v>3764.037190979856</v>
      </c>
      <c r="V108" t="n">
        <v>156.6666666666667</v>
      </c>
      <c r="W108" t="n">
        <v>611</v>
      </c>
      <c r="X108" t="n">
        <v>46.66666666666666</v>
      </c>
      <c r="Y108" t="n">
        <v>0</v>
      </c>
      <c r="Z108" t="n">
        <v>0.1459180728697184</v>
      </c>
      <c r="AA108" t="n">
        <v>1.829706616432896</v>
      </c>
      <c r="AB108" t="n">
        <v>89.79401823922929</v>
      </c>
      <c r="AC108" t="n">
        <v>4351.079468980395</v>
      </c>
      <c r="AD108" t="n">
        <v>4791.816731693131</v>
      </c>
      <c r="AE108" t="n">
        <v>1.109332332710083</v>
      </c>
      <c r="AF108" t="n">
        <v>15.95094192040172</v>
      </c>
      <c r="AG108" t="n">
        <v>236.0095990750656</v>
      </c>
      <c r="AH108" t="n">
        <v>31206.38571764169</v>
      </c>
      <c r="AI108" t="n">
        <v>20903.87255800269</v>
      </c>
      <c r="AJ108" t="n">
        <v>-39.97660383222675</v>
      </c>
      <c r="AK108" t="n">
        <v>39.16587331690852</v>
      </c>
      <c r="AL108" t="n">
        <v>131.8603509717451</v>
      </c>
      <c r="AM108" t="n">
        <v>2.994976082318319</v>
      </c>
      <c r="AN108" t="n">
        <v>11.74958131800281</v>
      </c>
      <c r="AO108" t="n">
        <v>629.2913088611849</v>
      </c>
      <c r="AP108" t="n">
        <v>937390.5656959558</v>
      </c>
      <c r="AQ108" t="n">
        <v>0.2137354356250056</v>
      </c>
      <c r="AR108" t="n">
        <v>0.2277728470844347</v>
      </c>
      <c r="AS108" t="n">
        <v>0.1190708193877403</v>
      </c>
      <c r="AT108" t="n">
        <v>0.2332011148667202</v>
      </c>
      <c r="AU108" t="n">
        <v>0.2062197830360991</v>
      </c>
      <c r="AV108" t="n">
        <v>8.889969198270512</v>
      </c>
      <c r="AW108" t="n">
        <v>98.19974922416712</v>
      </c>
      <c r="AX108" t="n">
        <v>4551.022874095157</v>
      </c>
      <c r="AY108" t="n">
        <v>172253.666405442</v>
      </c>
      <c r="AZ108" t="n">
        <v>204914.6642730677</v>
      </c>
      <c r="BA108" t="n">
        <v>-1.818989403545856e-12</v>
      </c>
      <c r="BB108" t="n">
        <v>13239.49811092591</v>
      </c>
      <c r="BC108" t="n">
        <v>13239.49811092591</v>
      </c>
      <c r="BD108" t="n">
        <v>2.994976082318319</v>
      </c>
      <c r="BE108" t="n">
        <v>-1.665334536937735e-16</v>
      </c>
      <c r="BF108" t="n">
        <v>16.07614927795206</v>
      </c>
      <c r="BG108" t="n">
        <v>4.32656795994925</v>
      </c>
      <c r="BH108" t="n">
        <v>850.5453187489692</v>
      </c>
      <c r="BI108" t="n">
        <v>221.2540098877842</v>
      </c>
      <c r="BJ108" t="n">
        <v>61734.00169887659</v>
      </c>
      <c r="BK108" t="n">
        <v>85.30927062625597</v>
      </c>
      <c r="BL108" t="n">
        <v>25248.50355228597</v>
      </c>
      <c r="BM108" t="n">
        <v>6816.471771641368</v>
      </c>
      <c r="BN108" t="n">
        <v>24939.97937382049</v>
      </c>
      <c r="BO108" t="n">
        <v>6553.254708758063</v>
      </c>
      <c r="BP108" t="n">
        <v>0.4241086273617151</v>
      </c>
      <c r="BQ108" t="n">
        <v>3.131998909362394</v>
      </c>
      <c r="BR108" t="n">
        <v>157.3337171781753</v>
      </c>
      <c r="BS108" t="n">
        <v>8734.106834357859</v>
      </c>
      <c r="BT108" t="n">
        <v>4909.77948530044</v>
      </c>
      <c r="BU108" t="n">
        <v>4693.966470984568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201</v>
      </c>
      <c r="C109" t="n">
        <v>75</v>
      </c>
      <c r="D109" t="n">
        <v>1038.558215378438</v>
      </c>
      <c r="E109" t="n">
        <v>9.719182970087282</v>
      </c>
      <c r="F109" t="n">
        <v>136.047775528701</v>
      </c>
      <c r="G109" t="n">
        <v>3832.071475793976</v>
      </c>
      <c r="H109" t="n">
        <v>218603.2575265615</v>
      </c>
      <c r="I109" t="n">
        <v>193290.1165168372</v>
      </c>
      <c r="J109" t="n">
        <v>183.6495002092653</v>
      </c>
      <c r="K109" t="n">
        <v>60.24170131039938</v>
      </c>
      <c r="L109" t="n">
        <v>-46.70594617015048</v>
      </c>
      <c r="M109" t="n">
        <v>2.994976082318319</v>
      </c>
      <c r="N109" t="n">
        <v>16.07614927795206</v>
      </c>
      <c r="O109" t="n">
        <v>902.8334450602241</v>
      </c>
      <c r="P109" t="n">
        <v>-1.665334536937735e-16</v>
      </c>
      <c r="Q109" t="n">
        <v>4.32656795994925</v>
      </c>
      <c r="R109" t="n">
        <v>665.928071316615</v>
      </c>
      <c r="S109" t="n">
        <v>18.07442967010201</v>
      </c>
      <c r="T109" t="n">
        <v>98.06923991584542</v>
      </c>
      <c r="U109" t="n">
        <v>4335.623684828111</v>
      </c>
      <c r="V109" t="n">
        <v>157</v>
      </c>
      <c r="W109" t="n">
        <v>611.6666666666666</v>
      </c>
      <c r="X109" t="n">
        <v>47.66666666666666</v>
      </c>
      <c r="Y109" t="n">
        <v>0</v>
      </c>
      <c r="Z109" t="n">
        <v>0.1459180728697184</v>
      </c>
      <c r="AA109" t="n">
        <v>1.829706616432896</v>
      </c>
      <c r="AB109" t="n">
        <v>90.0868992919513</v>
      </c>
      <c r="AC109" t="n">
        <v>4351.079468980395</v>
      </c>
      <c r="AD109" t="n">
        <v>4795.317375312564</v>
      </c>
      <c r="AE109" t="n">
        <v>1.109332332710083</v>
      </c>
      <c r="AF109" t="n">
        <v>15.95094192040172</v>
      </c>
      <c r="AG109" t="n">
        <v>236.1228269299636</v>
      </c>
      <c r="AH109" t="n">
        <v>31206.38571764169</v>
      </c>
      <c r="AI109" t="n">
        <v>20905.15869843334</v>
      </c>
      <c r="AJ109" t="n">
        <v>-47.3342617411247</v>
      </c>
      <c r="AK109" t="n">
        <v>34.30937970546822</v>
      </c>
      <c r="AL109" t="n">
        <v>131.1789490028036</v>
      </c>
      <c r="AM109" t="n">
        <v>2.994976082318319</v>
      </c>
      <c r="AN109" t="n">
        <v>11.74958131800281</v>
      </c>
      <c r="AO109" t="n">
        <v>236.905373743609</v>
      </c>
      <c r="AP109" t="n">
        <v>937476.5732818634</v>
      </c>
      <c r="AQ109" t="n">
        <v>0.2137662009803351</v>
      </c>
      <c r="AR109" t="n">
        <v>0.2278403681409547</v>
      </c>
      <c r="AS109" t="n">
        <v>0.1190100693682831</v>
      </c>
      <c r="AT109" t="n">
        <v>0.2331814689992776</v>
      </c>
      <c r="AU109" t="n">
        <v>0.2062018925111496</v>
      </c>
      <c r="AV109" t="n">
        <v>8.890063694887184</v>
      </c>
      <c r="AW109" t="n">
        <v>98.20056748418607</v>
      </c>
      <c r="AX109" t="n">
        <v>4552.101307315072</v>
      </c>
      <c r="AY109" t="n">
        <v>172256.9849446532</v>
      </c>
      <c r="AZ109" t="n">
        <v>204920.3440861525</v>
      </c>
      <c r="BA109" t="n">
        <v>-1.818989403545856e-12</v>
      </c>
      <c r="BB109" t="n">
        <v>26190.72968143577</v>
      </c>
      <c r="BC109" t="n">
        <v>26190.72968143577</v>
      </c>
      <c r="BD109" t="n">
        <v>2.994976082318319</v>
      </c>
      <c r="BE109" t="n">
        <v>-1.665334536937735e-16</v>
      </c>
      <c r="BF109" t="n">
        <v>16.07614927795206</v>
      </c>
      <c r="BG109" t="n">
        <v>4.32656795994925</v>
      </c>
      <c r="BH109" t="n">
        <v>902.8334450602241</v>
      </c>
      <c r="BI109" t="n">
        <v>665.928071316615</v>
      </c>
      <c r="BJ109" t="n">
        <v>61734.00169887659</v>
      </c>
      <c r="BK109" t="n">
        <v>85.30927062625597</v>
      </c>
      <c r="BL109" t="n">
        <v>25248.50355228597</v>
      </c>
      <c r="BM109" t="n">
        <v>6816.471771641368</v>
      </c>
      <c r="BN109" t="n">
        <v>26462.44577970958</v>
      </c>
      <c r="BO109" t="n">
        <v>19504.48627926793</v>
      </c>
      <c r="BP109" t="n">
        <v>0.4241086273617151</v>
      </c>
      <c r="BQ109" t="n">
        <v>3.131998909362394</v>
      </c>
      <c r="BR109" t="n">
        <v>169.8258474901677</v>
      </c>
      <c r="BS109" t="n">
        <v>8734.106834357859</v>
      </c>
      <c r="BT109" t="n">
        <v>4909.77948530044</v>
      </c>
      <c r="BU109" t="n">
        <v>5057.698164577565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201</v>
      </c>
      <c r="C110" t="n">
        <v>75</v>
      </c>
      <c r="D110" t="n">
        <v>1038.558215378438</v>
      </c>
      <c r="E110" t="n">
        <v>9.725366902727671</v>
      </c>
      <c r="F110" t="n">
        <v>135.9750180827439</v>
      </c>
      <c r="G110" t="n">
        <v>3832.072120153693</v>
      </c>
      <c r="H110" t="n">
        <v>218603.2575265615</v>
      </c>
      <c r="I110" t="n">
        <v>193290.1165168372</v>
      </c>
      <c r="J110" t="n">
        <v>183.6495002092653</v>
      </c>
      <c r="K110" t="n">
        <v>60.24170131039938</v>
      </c>
      <c r="L110" t="n">
        <v>-46.70594617015048</v>
      </c>
      <c r="M110" t="n">
        <v>2.994976082318319</v>
      </c>
      <c r="N110" t="n">
        <v>21.44988513331737</v>
      </c>
      <c r="O110" t="n">
        <v>902.8334450602241</v>
      </c>
      <c r="P110" t="n">
        <v>0.002641425316340208</v>
      </c>
      <c r="Q110" t="n">
        <v>4.32656795994925</v>
      </c>
      <c r="R110" t="n">
        <v>888.2651020310304</v>
      </c>
      <c r="S110" t="n">
        <v>18.08266442505914</v>
      </c>
      <c r="T110" t="n">
        <v>103.5164297077075</v>
      </c>
      <c r="U110" t="n">
        <v>4591.089752503153</v>
      </c>
      <c r="V110" t="n">
        <v>157.6666666666667</v>
      </c>
      <c r="W110" t="n">
        <v>612.6666666666666</v>
      </c>
      <c r="X110" t="n">
        <v>48.66666666666666</v>
      </c>
      <c r="Y110" t="n">
        <v>0</v>
      </c>
      <c r="Z110" t="n">
        <v>0.1465086758693171</v>
      </c>
      <c r="AA110" t="n">
        <v>1.831784086069282</v>
      </c>
      <c r="AB110" t="n">
        <v>90.08754365166889</v>
      </c>
      <c r="AC110" t="n">
        <v>4351.079468980395</v>
      </c>
      <c r="AD110" t="n">
        <v>4797.067723536534</v>
      </c>
      <c r="AE110" t="n">
        <v>1.10954932092106</v>
      </c>
      <c r="AF110" t="n">
        <v>15.9517051850991</v>
      </c>
      <c r="AG110" t="n">
        <v>236.1230636684537</v>
      </c>
      <c r="AH110" t="n">
        <v>31206.38571764169</v>
      </c>
      <c r="AI110" t="n">
        <v>20905.80177835329</v>
      </c>
      <c r="AJ110" t="n">
        <v>-47.56138076070138</v>
      </c>
      <c r="AK110" t="n">
        <v>34.46604078970811</v>
      </c>
      <c r="AL110" t="n">
        <v>129.3310104737525</v>
      </c>
      <c r="AM110" t="n">
        <v>2.992334657001979</v>
      </c>
      <c r="AN110" t="n">
        <v>17.12331717336812</v>
      </c>
      <c r="AO110" t="n">
        <v>14.56834302919355</v>
      </c>
      <c r="AP110" t="n">
        <v>937579.7288332555</v>
      </c>
      <c r="AQ110" t="n">
        <v>0.2137575313808584</v>
      </c>
      <c r="AR110" t="n">
        <v>0.2278660872578346</v>
      </c>
      <c r="AS110" t="n">
        <v>0.1190404984236048</v>
      </c>
      <c r="AT110" t="n">
        <v>0.2331558136205729</v>
      </c>
      <c r="AU110" t="n">
        <v>0.2061800693171293</v>
      </c>
      <c r="AV110" t="n">
        <v>8.890083366793807</v>
      </c>
      <c r="AW110" t="n">
        <v>98.19983042639399</v>
      </c>
      <c r="AX110" t="n">
        <v>4551.939925158202</v>
      </c>
      <c r="AY110" t="n">
        <v>172257.9867285641</v>
      </c>
      <c r="AZ110" t="n">
        <v>204921.5778703425</v>
      </c>
      <c r="BA110" t="n">
        <v>-1.818989403545856e-12</v>
      </c>
      <c r="BB110" t="n">
        <v>32720.81147181388</v>
      </c>
      <c r="BC110" t="n">
        <v>32720.81147181387</v>
      </c>
      <c r="BD110" t="n">
        <v>2.994976082318319</v>
      </c>
      <c r="BE110" t="n">
        <v>0.002641425316340208</v>
      </c>
      <c r="BF110" t="n">
        <v>21.44988513331737</v>
      </c>
      <c r="BG110" t="n">
        <v>4.32656795994925</v>
      </c>
      <c r="BH110" t="n">
        <v>902.8334450602241</v>
      </c>
      <c r="BI110" t="n">
        <v>888.2651020310304</v>
      </c>
      <c r="BJ110" t="n">
        <v>61734.00169887659</v>
      </c>
      <c r="BK110" t="n">
        <v>139.7752757494223</v>
      </c>
      <c r="BL110" t="n">
        <v>33686.10177426709</v>
      </c>
      <c r="BM110" t="n">
        <v>6816.471771641368</v>
      </c>
      <c r="BN110" t="n">
        <v>26462.44577970958</v>
      </c>
      <c r="BO110" t="n">
        <v>25980.10206452287</v>
      </c>
      <c r="BP110" t="n">
        <v>0.4241086273617151</v>
      </c>
      <c r="BQ110" t="n">
        <v>3.917102818764537</v>
      </c>
      <c r="BR110" t="n">
        <v>169.8258474901677</v>
      </c>
      <c r="BS110" t="n">
        <v>8734.106834357859</v>
      </c>
      <c r="BT110" t="n">
        <v>6142.514314167762</v>
      </c>
      <c r="BU110" t="n">
        <v>5057.698164577565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201</v>
      </c>
      <c r="C111" t="n">
        <v>75</v>
      </c>
      <c r="D111" t="n">
        <v>1038.571330952517</v>
      </c>
      <c r="E111" t="n">
        <v>9.729033066909597</v>
      </c>
      <c r="F111" t="n">
        <v>135.9386393597653</v>
      </c>
      <c r="G111" t="n">
        <v>3832.072120153693</v>
      </c>
      <c r="H111" t="n">
        <v>218603.2575265615</v>
      </c>
      <c r="I111" t="n">
        <v>193290.1165168372</v>
      </c>
      <c r="J111" t="n">
        <v>183.6495002092653</v>
      </c>
      <c r="K111" t="n">
        <v>60.24170131039938</v>
      </c>
      <c r="L111" t="n">
        <v>-46.70594617015048</v>
      </c>
      <c r="M111" t="n">
        <v>2.994976082318319</v>
      </c>
      <c r="N111" t="n">
        <v>24.13675306100002</v>
      </c>
      <c r="O111" t="n">
        <v>902.8334450602241</v>
      </c>
      <c r="P111" t="n">
        <v>0.003962137974510395</v>
      </c>
      <c r="Q111" t="n">
        <v>4.32656795994925</v>
      </c>
      <c r="R111" t="n">
        <v>888.2651020310304</v>
      </c>
      <c r="S111" t="n">
        <v>18.08678180253771</v>
      </c>
      <c r="T111" t="n">
        <v>106.2400246036385</v>
      </c>
      <c r="U111" t="n">
        <v>4591.089752503153</v>
      </c>
      <c r="V111" t="n">
        <v>158</v>
      </c>
      <c r="W111" t="n">
        <v>613</v>
      </c>
      <c r="X111" t="n">
        <v>49</v>
      </c>
      <c r="Y111" t="n">
        <v>0</v>
      </c>
      <c r="Z111" t="n">
        <v>0.146805723284752</v>
      </c>
      <c r="AA111" t="n">
        <v>1.832822820887474</v>
      </c>
      <c r="AB111" t="n">
        <v>90.08754365166889</v>
      </c>
      <c r="AC111" t="n">
        <v>4351.079468980395</v>
      </c>
      <c r="AD111" t="n">
        <v>4797.06773674366</v>
      </c>
      <c r="AE111" t="n">
        <v>1.109659560942183</v>
      </c>
      <c r="AF111" t="n">
        <v>15.95208681744779</v>
      </c>
      <c r="AG111" t="n">
        <v>236.1230636684537</v>
      </c>
      <c r="AH111" t="n">
        <v>31206.38571764169</v>
      </c>
      <c r="AI111" t="n">
        <v>20905.8017832056</v>
      </c>
      <c r="AJ111" t="n">
        <v>-46.95988973083492</v>
      </c>
      <c r="AK111" t="n">
        <v>35.22976357537805</v>
      </c>
      <c r="AL111" t="n">
        <v>129.3563779895412</v>
      </c>
      <c r="AM111" t="n">
        <v>2.991013944343809</v>
      </c>
      <c r="AN111" t="n">
        <v>19.81018510105078</v>
      </c>
      <c r="AO111" t="n">
        <v>14.56834302919355</v>
      </c>
      <c r="AP111" t="n">
        <v>937545.3804256456</v>
      </c>
      <c r="AQ111" t="n">
        <v>0.2139631265598831</v>
      </c>
      <c r="AR111" t="n">
        <v>0.2276633630118559</v>
      </c>
      <c r="AS111" t="n">
        <v>0.1190235080548461</v>
      </c>
      <c r="AT111" t="n">
        <v>0.2331632411088815</v>
      </c>
      <c r="AU111" t="n">
        <v>0.2061867612645335</v>
      </c>
      <c r="AV111" t="n">
        <v>8.89111222535209</v>
      </c>
      <c r="AW111" t="n">
        <v>98.20137209988071</v>
      </c>
      <c r="AX111" t="n">
        <v>4552.076665209854</v>
      </c>
      <c r="AY111" t="n">
        <v>172259.4388085452</v>
      </c>
      <c r="AZ111" t="n">
        <v>204923.2578198273</v>
      </c>
      <c r="BA111" t="n">
        <v>-1.818989403545856e-12</v>
      </c>
      <c r="BB111" t="n">
        <v>32748.04447437546</v>
      </c>
      <c r="BC111" t="n">
        <v>32748.04447437545</v>
      </c>
      <c r="BD111" t="n">
        <v>2.994976082318319</v>
      </c>
      <c r="BE111" t="n">
        <v>0.003962137974510395</v>
      </c>
      <c r="BF111" t="n">
        <v>24.13675306100002</v>
      </c>
      <c r="BG111" t="n">
        <v>4.32656795994925</v>
      </c>
      <c r="BH111" t="n">
        <v>902.8334450602241</v>
      </c>
      <c r="BI111" t="n">
        <v>888.2651020310304</v>
      </c>
      <c r="BJ111" t="n">
        <v>61734.00169887659</v>
      </c>
      <c r="BK111" t="n">
        <v>167.0082783110055</v>
      </c>
      <c r="BL111" t="n">
        <v>37904.90088525765</v>
      </c>
      <c r="BM111" t="n">
        <v>6816.471771641368</v>
      </c>
      <c r="BN111" t="n">
        <v>26462.44577970958</v>
      </c>
      <c r="BO111" t="n">
        <v>25980.10206452287</v>
      </c>
      <c r="BP111" t="n">
        <v>0.4241086273617151</v>
      </c>
      <c r="BQ111" t="n">
        <v>4.309654773465608</v>
      </c>
      <c r="BR111" t="n">
        <v>169.8258474901677</v>
      </c>
      <c r="BS111" t="n">
        <v>8734.106834357859</v>
      </c>
      <c r="BT111" t="n">
        <v>6758.881728601421</v>
      </c>
      <c r="BU111" t="n">
        <v>5057.698164577565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201</v>
      </c>
      <c r="C112" t="n">
        <v>75</v>
      </c>
      <c r="D112" t="n">
        <v>1038.571330952517</v>
      </c>
      <c r="E112" t="n">
        <v>9.729033066909597</v>
      </c>
      <c r="F112" t="n">
        <v>135.9386393597653</v>
      </c>
      <c r="G112" t="n">
        <v>3832.073388936079</v>
      </c>
      <c r="H112" t="n">
        <v>218603.2575265615</v>
      </c>
      <c r="I112" t="n">
        <v>193290.1165168372</v>
      </c>
      <c r="J112" t="n">
        <v>183.6495002092653</v>
      </c>
      <c r="K112" t="n">
        <v>60.24170131039938</v>
      </c>
      <c r="L112" t="n">
        <v>-46.70594617015048</v>
      </c>
      <c r="M112" t="n">
        <v>3.013738193948992</v>
      </c>
      <c r="N112" t="n">
        <v>24.13675306100002</v>
      </c>
      <c r="O112" t="n">
        <v>902.8334450602241</v>
      </c>
      <c r="P112" t="n">
        <v>0.003962137974510395</v>
      </c>
      <c r="Q112" t="n">
        <v>4.32656795994925</v>
      </c>
      <c r="R112" t="n">
        <v>888.2651020310304</v>
      </c>
      <c r="S112" t="n">
        <v>18.10554391416838</v>
      </c>
      <c r="T112" t="n">
        <v>106.2400246036385</v>
      </c>
      <c r="U112" t="n">
        <v>4597.447808973444</v>
      </c>
      <c r="V112" t="n">
        <v>158.6666666666667</v>
      </c>
      <c r="W112" t="n">
        <v>613</v>
      </c>
      <c r="X112" t="n">
        <v>49.66666666666666</v>
      </c>
      <c r="Y112" t="n">
        <v>0</v>
      </c>
      <c r="Z112" t="n">
        <v>0.146807810688099</v>
      </c>
      <c r="AA112" t="n">
        <v>1.832822820887474</v>
      </c>
      <c r="AB112" t="n">
        <v>90.08881243405494</v>
      </c>
      <c r="AC112" t="n">
        <v>4351.079468980395</v>
      </c>
      <c r="AD112" t="n">
        <v>4797.06773674366</v>
      </c>
      <c r="AE112" t="n">
        <v>1.10966032785476</v>
      </c>
      <c r="AF112" t="n">
        <v>15.95208681744779</v>
      </c>
      <c r="AG112" t="n">
        <v>236.1235298194594</v>
      </c>
      <c r="AH112" t="n">
        <v>31206.38571764169</v>
      </c>
      <c r="AI112" t="n">
        <v>20905.8017832056</v>
      </c>
      <c r="AJ112" t="n">
        <v>-45.06558089941572</v>
      </c>
      <c r="AK112" t="n">
        <v>43.0217697151236</v>
      </c>
      <c r="AL112" t="n">
        <v>129.4042107158204</v>
      </c>
      <c r="AM112" t="n">
        <v>3.009776055974482</v>
      </c>
      <c r="AN112" t="n">
        <v>19.81018510105078</v>
      </c>
      <c r="AO112" t="n">
        <v>14.56834302919355</v>
      </c>
      <c r="AP112" t="n">
        <v>937556.6257445005</v>
      </c>
      <c r="AQ112" t="n">
        <v>0.2139731887106638</v>
      </c>
      <c r="AR112" t="n">
        <v>0.2276606323532074</v>
      </c>
      <c r="AS112" t="n">
        <v>0.1190220804532884</v>
      </c>
      <c r="AT112" t="n">
        <v>0.2331598102805309</v>
      </c>
      <c r="AU112" t="n">
        <v>0.2061842882023094</v>
      </c>
      <c r="AV112" t="n">
        <v>8.891090650867715</v>
      </c>
      <c r="AW112" t="n">
        <v>98.20141122620886</v>
      </c>
      <c r="AX112" t="n">
        <v>4552.081506213522</v>
      </c>
      <c r="AY112" t="n">
        <v>172259.5224442176</v>
      </c>
      <c r="AZ112" t="n">
        <v>204923.3607166293</v>
      </c>
      <c r="BA112" t="n">
        <v>-1.818989403545856e-12</v>
      </c>
      <c r="BB112" t="n">
        <v>32748.04447437546</v>
      </c>
      <c r="BC112" t="n">
        <v>32748.04447437545</v>
      </c>
      <c r="BD112" t="n">
        <v>3.013738193948992</v>
      </c>
      <c r="BE112" t="n">
        <v>0.003962137974510395</v>
      </c>
      <c r="BF112" t="n">
        <v>24.13675306100002</v>
      </c>
      <c r="BG112" t="n">
        <v>4.32656795994925</v>
      </c>
      <c r="BH112" t="n">
        <v>902.8334450602241</v>
      </c>
      <c r="BI112" t="n">
        <v>888.2651020310304</v>
      </c>
      <c r="BJ112" t="n">
        <v>62120.8573033472</v>
      </c>
      <c r="BK112" t="n">
        <v>167.0082783110055</v>
      </c>
      <c r="BL112" t="n">
        <v>37904.90088525765</v>
      </c>
      <c r="BM112" t="n">
        <v>6816.471771641368</v>
      </c>
      <c r="BN112" t="n">
        <v>26462.44577970958</v>
      </c>
      <c r="BO112" t="n">
        <v>25980.10206452287</v>
      </c>
      <c r="BP112" t="n">
        <v>0.4304146613676239</v>
      </c>
      <c r="BQ112" t="n">
        <v>4.309654773465608</v>
      </c>
      <c r="BR112" t="n">
        <v>169.8258474901677</v>
      </c>
      <c r="BS112" t="n">
        <v>8864.130823405014</v>
      </c>
      <c r="BT112" t="n">
        <v>6758.881728601421</v>
      </c>
      <c r="BU112" t="n">
        <v>5057.698164577565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201</v>
      </c>
      <c r="C113" t="n">
        <v>75</v>
      </c>
      <c r="D113" t="n">
        <v>1038.571330952517</v>
      </c>
      <c r="E113" t="n">
        <v>9.729033066909597</v>
      </c>
      <c r="F113" t="n">
        <v>135.9386393597653</v>
      </c>
      <c r="G113" t="n">
        <v>3832.074023327272</v>
      </c>
      <c r="H113" t="n">
        <v>218603.2575265615</v>
      </c>
      <c r="I113" t="n">
        <v>193290.1165168372</v>
      </c>
      <c r="J113" t="n">
        <v>183.6495002092653</v>
      </c>
      <c r="K113" t="n">
        <v>60.24170131039938</v>
      </c>
      <c r="L113" t="n">
        <v>-46.70594617015048</v>
      </c>
      <c r="M113" t="n">
        <v>3.023119249764328</v>
      </c>
      <c r="N113" t="n">
        <v>24.13675306100002</v>
      </c>
      <c r="O113" t="n">
        <v>903.4497466382228</v>
      </c>
      <c r="P113" t="n">
        <v>0.1821004249536492</v>
      </c>
      <c r="Q113" t="n">
        <v>4.32656795994925</v>
      </c>
      <c r="R113" t="n">
        <v>888.2651020310304</v>
      </c>
      <c r="S113" t="n">
        <v>18.29306325696286</v>
      </c>
      <c r="T113" t="n">
        <v>106.2400246036385</v>
      </c>
      <c r="U113" t="n">
        <v>4601.243138786588</v>
      </c>
      <c r="V113" t="n">
        <v>159.6666666666667</v>
      </c>
      <c r="W113" t="n">
        <v>613.6666666666666</v>
      </c>
      <c r="X113" t="n">
        <v>50</v>
      </c>
      <c r="Y113" t="n">
        <v>0</v>
      </c>
      <c r="Z113" t="n">
        <v>0.1468088543897725</v>
      </c>
      <c r="AA113" t="n">
        <v>1.832822820887474</v>
      </c>
      <c r="AB113" t="n">
        <v>90.09229377599827</v>
      </c>
      <c r="AC113" t="n">
        <v>4351.079468980395</v>
      </c>
      <c r="AD113" t="n">
        <v>4797.06951812653</v>
      </c>
      <c r="AE113" t="n">
        <v>1.109660711311049</v>
      </c>
      <c r="AF113" t="n">
        <v>15.95208681744779</v>
      </c>
      <c r="AG113" t="n">
        <v>236.1248088654692</v>
      </c>
      <c r="AH113" t="n">
        <v>31206.38571764169</v>
      </c>
      <c r="AI113" t="n">
        <v>20905.80243768617</v>
      </c>
      <c r="AJ113" t="n">
        <v>-45.6682604677591</v>
      </c>
      <c r="AK113" t="n">
        <v>47.71018018903769</v>
      </c>
      <c r="AL113" t="n">
        <v>129.9630280738486</v>
      </c>
      <c r="AM113" t="n">
        <v>2.841018824810679</v>
      </c>
      <c r="AN113" t="n">
        <v>19.81018510105078</v>
      </c>
      <c r="AO113" t="n">
        <v>15.18464460719231</v>
      </c>
      <c r="AP113" t="n">
        <v>937448.6328897537</v>
      </c>
      <c r="AQ113" t="n">
        <v>0.2139879788480517</v>
      </c>
      <c r="AR113" t="n">
        <v>0.2276013031551376</v>
      </c>
      <c r="AS113" t="n">
        <v>0.1190157184941421</v>
      </c>
      <c r="AT113" t="n">
        <v>0.2331869591403945</v>
      </c>
      <c r="AU113" t="n">
        <v>0.2062080403622739</v>
      </c>
      <c r="AV113" t="n">
        <v>8.890951477609967</v>
      </c>
      <c r="AW113" t="n">
        <v>98.20179447102264</v>
      </c>
      <c r="AX113" t="n">
        <v>4552.079373432249</v>
      </c>
      <c r="AY113" t="n">
        <v>172256.8131982322</v>
      </c>
      <c r="AZ113" t="n">
        <v>204919.3966337569</v>
      </c>
      <c r="BA113" t="n">
        <v>-1.818989403545856e-12</v>
      </c>
      <c r="BB113" t="n">
        <v>36421.21141731356</v>
      </c>
      <c r="BC113" t="n">
        <v>36421.21141731356</v>
      </c>
      <c r="BD113" t="n">
        <v>3.023119249764328</v>
      </c>
      <c r="BE113" t="n">
        <v>0.1821004249536492</v>
      </c>
      <c r="BF113" t="n">
        <v>24.13675306100002</v>
      </c>
      <c r="BG113" t="n">
        <v>4.32656795994925</v>
      </c>
      <c r="BH113" t="n">
        <v>903.4497466382228</v>
      </c>
      <c r="BI113" t="n">
        <v>888.2651020310304</v>
      </c>
      <c r="BJ113" t="n">
        <v>62314.28510558251</v>
      </c>
      <c r="BK113" t="n">
        <v>3840.175221249103</v>
      </c>
      <c r="BL113" t="n">
        <v>37904.90088525765</v>
      </c>
      <c r="BM113" t="n">
        <v>6816.471771641368</v>
      </c>
      <c r="BN113" t="n">
        <v>26480.35550356622</v>
      </c>
      <c r="BO113" t="n">
        <v>25980.10206452287</v>
      </c>
      <c r="BP113" t="n">
        <v>0.4335676783705784</v>
      </c>
      <c r="BQ113" t="n">
        <v>4.309654773465608</v>
      </c>
      <c r="BR113" t="n">
        <v>197.7794233075535</v>
      </c>
      <c r="BS113" t="n">
        <v>8929.14281792859</v>
      </c>
      <c r="BT113" t="n">
        <v>6758.881728601421</v>
      </c>
      <c r="BU113" t="n">
        <v>5870.029077830797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201</v>
      </c>
      <c r="C114" t="n">
        <v>75</v>
      </c>
      <c r="D114" t="n">
        <v>1038.571330952517</v>
      </c>
      <c r="E114" t="n">
        <v>9.728233910416124</v>
      </c>
      <c r="F114" t="n">
        <v>135.9386393597653</v>
      </c>
      <c r="G114" t="n">
        <v>3832.074023327272</v>
      </c>
      <c r="H114" t="n">
        <v>218603.2575265615</v>
      </c>
      <c r="I114" t="n">
        <v>193290.1165168372</v>
      </c>
      <c r="J114" t="n">
        <v>201.7130950356525</v>
      </c>
      <c r="K114" t="n">
        <v>60.24170131039938</v>
      </c>
      <c r="L114" t="n">
        <v>-46.70594617015048</v>
      </c>
      <c r="M114" t="n">
        <v>1.718888576378836</v>
      </c>
      <c r="N114" t="n">
        <v>24.13675306100002</v>
      </c>
      <c r="O114" t="n">
        <v>903.7578974272222</v>
      </c>
      <c r="P114" t="n">
        <v>0.2711695684432187</v>
      </c>
      <c r="Q114" t="n">
        <v>4.32656795994925</v>
      </c>
      <c r="R114" t="n">
        <v>888.2651020310304</v>
      </c>
      <c r="S114" t="n">
        <v>19.68636307383792</v>
      </c>
      <c r="T114" t="n">
        <v>106.2400246036385</v>
      </c>
      <c r="U114" t="n">
        <v>4601.551289575588</v>
      </c>
      <c r="V114" t="n">
        <v>160.6666666666667</v>
      </c>
      <c r="W114" t="n">
        <v>614</v>
      </c>
      <c r="X114" t="n">
        <v>50</v>
      </c>
      <c r="Y114" t="n">
        <v>0</v>
      </c>
      <c r="Z114" t="n">
        <v>0.1603436717051379</v>
      </c>
      <c r="AA114" t="n">
        <v>1.832822820887474</v>
      </c>
      <c r="AB114" t="n">
        <v>90.09371725137343</v>
      </c>
      <c r="AC114" t="n">
        <v>4351.079468980395</v>
      </c>
      <c r="AD114" t="n">
        <v>4797.070408817965</v>
      </c>
      <c r="AE114" t="n">
        <v>1.114633407001931</v>
      </c>
      <c r="AF114" t="n">
        <v>15.95208681744779</v>
      </c>
      <c r="AG114" t="n">
        <v>236.1253318507226</v>
      </c>
      <c r="AH114" t="n">
        <v>31206.38571764169</v>
      </c>
      <c r="AI114" t="n">
        <v>20905.80276492645</v>
      </c>
      <c r="AJ114" t="n">
        <v>-28.37958263339842</v>
      </c>
      <c r="AK114" t="n">
        <v>23.85629678689015</v>
      </c>
      <c r="AL114" t="n">
        <v>129.6853721051049</v>
      </c>
      <c r="AM114" t="n">
        <v>1.447719007935617</v>
      </c>
      <c r="AN114" t="n">
        <v>19.81018510105078</v>
      </c>
      <c r="AO114" t="n">
        <v>15.49279539619169</v>
      </c>
      <c r="AP114" t="n">
        <v>937238.1671137832</v>
      </c>
      <c r="AQ114" t="n">
        <v>0.214044024902642</v>
      </c>
      <c r="AR114" t="n">
        <v>0.2276437106966927</v>
      </c>
      <c r="AS114" t="n">
        <v>0.1188172601429826</v>
      </c>
      <c r="AT114" t="n">
        <v>0.2332406599741136</v>
      </c>
      <c r="AU114" t="n">
        <v>0.2062543442835693</v>
      </c>
      <c r="AV114" t="n">
        <v>8.891182431245374</v>
      </c>
      <c r="AW114" t="n">
        <v>98.20560979490521</v>
      </c>
      <c r="AX114" t="n">
        <v>4553.366572114324</v>
      </c>
      <c r="AY114" t="n">
        <v>172260.4050589541</v>
      </c>
      <c r="AZ114" t="n">
        <v>204926.213761815</v>
      </c>
      <c r="BA114" t="n">
        <v>-1.818989403545856e-12</v>
      </c>
      <c r="BB114" t="n">
        <v>38257.79488878261</v>
      </c>
      <c r="BC114" t="n">
        <v>38257.79488878261</v>
      </c>
      <c r="BD114" t="n">
        <v>1.718888576378836</v>
      </c>
      <c r="BE114" t="n">
        <v>0.2711695684432187</v>
      </c>
      <c r="BF114" t="n">
        <v>24.13675306100002</v>
      </c>
      <c r="BG114" t="n">
        <v>4.32656795994925</v>
      </c>
      <c r="BH114" t="n">
        <v>903.7578974272222</v>
      </c>
      <c r="BI114" t="n">
        <v>888.2651020310304</v>
      </c>
      <c r="BJ114" t="n">
        <v>35421.374678042</v>
      </c>
      <c r="BK114" t="n">
        <v>5676.758692718152</v>
      </c>
      <c r="BL114" t="n">
        <v>37904.90088525765</v>
      </c>
      <c r="BM114" t="n">
        <v>6816.471771641368</v>
      </c>
      <c r="BN114" t="n">
        <v>26489.31036549455</v>
      </c>
      <c r="BO114" t="n">
        <v>25980.10206452287</v>
      </c>
      <c r="BP114" t="n">
        <v>0.3191136913593069</v>
      </c>
      <c r="BQ114" t="n">
        <v>4.309654773465608</v>
      </c>
      <c r="BR114" t="n">
        <v>211.7562112162464</v>
      </c>
      <c r="BS114" t="n">
        <v>6569.130219252925</v>
      </c>
      <c r="BT114" t="n">
        <v>6758.881728601421</v>
      </c>
      <c r="BU114" t="n">
        <v>6276.194534457412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201</v>
      </c>
      <c r="C115" t="n">
        <v>75</v>
      </c>
      <c r="D115" t="n">
        <v>1042.949816889043</v>
      </c>
      <c r="E115" t="n">
        <v>9.744935764391636</v>
      </c>
      <c r="F115" t="n">
        <v>135.9386393597653</v>
      </c>
      <c r="G115" t="n">
        <v>3832.074023327272</v>
      </c>
      <c r="H115" t="n">
        <v>218603.2575265615</v>
      </c>
      <c r="I115" t="n">
        <v>196890.2201722549</v>
      </c>
      <c r="J115" t="n">
        <v>210.7448924488461</v>
      </c>
      <c r="K115" t="n">
        <v>60.24170131039938</v>
      </c>
      <c r="L115" t="n">
        <v>-46.70594617015048</v>
      </c>
      <c r="M115" t="n">
        <v>1.06677323968609</v>
      </c>
      <c r="N115" t="n">
        <v>24.13675306100002</v>
      </c>
      <c r="O115" t="n">
        <v>903.7578974272222</v>
      </c>
      <c r="P115" t="n">
        <v>0.2711695684432187</v>
      </c>
      <c r="Q115" t="n">
        <v>4.32656795994925</v>
      </c>
      <c r="R115" t="n">
        <v>888.2651020310304</v>
      </c>
      <c r="S115" t="n">
        <v>20.33847841053067</v>
      </c>
      <c r="T115" t="n">
        <v>106.2400246036385</v>
      </c>
      <c r="U115" t="n">
        <v>4601.551289575588</v>
      </c>
      <c r="V115" t="n">
        <v>161</v>
      </c>
      <c r="W115" t="n">
        <v>614</v>
      </c>
      <c r="X115" t="n">
        <v>50</v>
      </c>
      <c r="Y115" t="n">
        <v>0</v>
      </c>
      <c r="Z115" t="n">
        <v>0.1671617556726222</v>
      </c>
      <c r="AA115" t="n">
        <v>1.832822820887474</v>
      </c>
      <c r="AB115" t="n">
        <v>90.09371725137343</v>
      </c>
      <c r="AC115" t="n">
        <v>4351.079468980395</v>
      </c>
      <c r="AD115" t="n">
        <v>4904.989271291223</v>
      </c>
      <c r="AE115" t="n">
        <v>1.117170430157174</v>
      </c>
      <c r="AF115" t="n">
        <v>15.95208681744779</v>
      </c>
      <c r="AG115" t="n">
        <v>236.1253318507226</v>
      </c>
      <c r="AH115" t="n">
        <v>31206.38571764169</v>
      </c>
      <c r="AI115" t="n">
        <v>21013.72162739971</v>
      </c>
      <c r="AJ115" t="n">
        <v>-22.43472746462702</v>
      </c>
      <c r="AK115" t="n">
        <v>11.73125323480605</v>
      </c>
      <c r="AL115" t="n">
        <v>129.4128188720109</v>
      </c>
      <c r="AM115" t="n">
        <v>0.7956036712428712</v>
      </c>
      <c r="AN115" t="n">
        <v>19.81018510105078</v>
      </c>
      <c r="AO115" t="n">
        <v>15.49279539619169</v>
      </c>
      <c r="AP115" t="n">
        <v>937666.0278998971</v>
      </c>
      <c r="AQ115" t="n">
        <v>0.2139199949687884</v>
      </c>
      <c r="AR115" t="n">
        <v>0.2278060376181731</v>
      </c>
      <c r="AS115" t="n">
        <v>0.1189787326060114</v>
      </c>
      <c r="AT115" t="n">
        <v>0.2331355205607374</v>
      </c>
      <c r="AU115" t="n">
        <v>0.2061597142462898</v>
      </c>
      <c r="AV115" t="n">
        <v>8.893596525540184</v>
      </c>
      <c r="AW115" t="n">
        <v>97.97019628085364</v>
      </c>
      <c r="AX115" t="n">
        <v>4537.11829023054</v>
      </c>
      <c r="AY115" t="n">
        <v>171876.7168756154</v>
      </c>
      <c r="AZ115" t="n">
        <v>210177.6211250778</v>
      </c>
      <c r="BA115" t="n">
        <v>-1.818989403545856e-12</v>
      </c>
      <c r="BB115" t="n">
        <v>38257.79488878261</v>
      </c>
      <c r="BC115" t="n">
        <v>38257.79488878261</v>
      </c>
      <c r="BD115" t="n">
        <v>1.06677323968609</v>
      </c>
      <c r="BE115" t="n">
        <v>0.2711695684432187</v>
      </c>
      <c r="BF115" t="n">
        <v>24.13675306100002</v>
      </c>
      <c r="BG115" t="n">
        <v>4.32656795994925</v>
      </c>
      <c r="BH115" t="n">
        <v>903.7578974272222</v>
      </c>
      <c r="BI115" t="n">
        <v>888.2651020310304</v>
      </c>
      <c r="BJ115" t="n">
        <v>21974.91946427175</v>
      </c>
      <c r="BK115" t="n">
        <v>5676.758692718152</v>
      </c>
      <c r="BL115" t="n">
        <v>37904.90088525765</v>
      </c>
      <c r="BM115" t="n">
        <v>6816.471771641368</v>
      </c>
      <c r="BN115" t="n">
        <v>26489.31036549455</v>
      </c>
      <c r="BO115" t="n">
        <v>25980.10206452287</v>
      </c>
      <c r="BP115" t="n">
        <v>0.2618866978536711</v>
      </c>
      <c r="BQ115" t="n">
        <v>4.309654773465608</v>
      </c>
      <c r="BR115" t="n">
        <v>211.7562112162464</v>
      </c>
      <c r="BS115" t="n">
        <v>5389.123919915092</v>
      </c>
      <c r="BT115" t="n">
        <v>6758.881728601421</v>
      </c>
      <c r="BU115" t="n">
        <v>6276.194534457412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201</v>
      </c>
      <c r="C116" t="n">
        <v>75</v>
      </c>
      <c r="D116" t="n">
        <v>1043.035640638823</v>
      </c>
      <c r="E116" t="n">
        <v>9.744907615608513</v>
      </c>
      <c r="F116" t="n">
        <v>135.9386393597653</v>
      </c>
      <c r="G116" t="n">
        <v>3832.074023327272</v>
      </c>
      <c r="H116" t="n">
        <v>218603.2575265615</v>
      </c>
      <c r="I116" t="n">
        <v>196967.7024356762</v>
      </c>
      <c r="J116" t="n">
        <v>213.2353393304319</v>
      </c>
      <c r="K116" t="n">
        <v>60.24170131039938</v>
      </c>
      <c r="L116" t="n">
        <v>-46.70594617015048</v>
      </c>
      <c r="M116" t="n">
        <v>1.04387470011092</v>
      </c>
      <c r="N116" t="n">
        <v>24.13675306100002</v>
      </c>
      <c r="O116" t="n">
        <v>903.7578974272222</v>
      </c>
      <c r="P116" t="n">
        <v>0.2711695684432187</v>
      </c>
      <c r="Q116" t="n">
        <v>4.32656795994925</v>
      </c>
      <c r="R116" t="n">
        <v>888.2651020310304</v>
      </c>
      <c r="S116" t="n">
        <v>20.36137695010583</v>
      </c>
      <c r="T116" t="n">
        <v>106.2400246036385</v>
      </c>
      <c r="U116" t="n">
        <v>4601.551289575588</v>
      </c>
      <c r="V116" t="n">
        <v>161.6666666666667</v>
      </c>
      <c r="W116" t="n">
        <v>614</v>
      </c>
      <c r="X116" t="n">
        <v>50</v>
      </c>
      <c r="Y116" t="n">
        <v>0</v>
      </c>
      <c r="Z116" t="n">
        <v>0.1674022735907864</v>
      </c>
      <c r="AA116" t="n">
        <v>1.832822820887474</v>
      </c>
      <c r="AB116" t="n">
        <v>90.09371725137343</v>
      </c>
      <c r="AC116" t="n">
        <v>4351.079468980395</v>
      </c>
      <c r="AD116" t="n">
        <v>4907.263407487214</v>
      </c>
      <c r="AE116" t="n">
        <v>1.117258727123203</v>
      </c>
      <c r="AF116" t="n">
        <v>15.95208681744779</v>
      </c>
      <c r="AG116" t="n">
        <v>236.1253318507226</v>
      </c>
      <c r="AH116" t="n">
        <v>31206.38571764169</v>
      </c>
      <c r="AI116" t="n">
        <v>21015.9957635957</v>
      </c>
      <c r="AJ116" t="n">
        <v>-21.45066331411128</v>
      </c>
      <c r="AK116" t="n">
        <v>14.12410277748192</v>
      </c>
      <c r="AL116" t="n">
        <v>129.304260234958</v>
      </c>
      <c r="AM116" t="n">
        <v>0.7727051316677018</v>
      </c>
      <c r="AN116" t="n">
        <v>19.81018510105078</v>
      </c>
      <c r="AO116" t="n">
        <v>15.49279539619169</v>
      </c>
      <c r="AP116" t="n">
        <v>941676.3175381841</v>
      </c>
      <c r="AQ116" t="n">
        <v>0.2134436759325351</v>
      </c>
      <c r="AR116" t="n">
        <v>0.2268358866489019</v>
      </c>
      <c r="AS116" t="n">
        <v>0.1184720413261523</v>
      </c>
      <c r="AT116" t="n">
        <v>0.2321426730769379</v>
      </c>
      <c r="AU116" t="n">
        <v>0.2091057230154728</v>
      </c>
      <c r="AV116" t="n">
        <v>8.892830669128172</v>
      </c>
      <c r="AW116" t="n">
        <v>97.969054438694</v>
      </c>
      <c r="AX116" t="n">
        <v>4536.867066709334</v>
      </c>
      <c r="AY116" t="n">
        <v>171862.8376070053</v>
      </c>
      <c r="AZ116" t="n">
        <v>210140.2605632131</v>
      </c>
      <c r="BA116" t="n">
        <v>-1.818989403545856e-12</v>
      </c>
      <c r="BB116" t="n">
        <v>38257.79488878261</v>
      </c>
      <c r="BC116" t="n">
        <v>38257.79488878261</v>
      </c>
      <c r="BD116" t="n">
        <v>1.04387470011092</v>
      </c>
      <c r="BE116" t="n">
        <v>0.2711695684432187</v>
      </c>
      <c r="BF116" t="n">
        <v>24.13675306100002</v>
      </c>
      <c r="BG116" t="n">
        <v>4.32656795994925</v>
      </c>
      <c r="BH116" t="n">
        <v>903.7578974272222</v>
      </c>
      <c r="BI116" t="n">
        <v>888.2651020310304</v>
      </c>
      <c r="BJ116" t="n">
        <v>21502.6256345467</v>
      </c>
      <c r="BK116" t="n">
        <v>5676.758692718152</v>
      </c>
      <c r="BL116" t="n">
        <v>37904.90088525765</v>
      </c>
      <c r="BM116" t="n">
        <v>6816.471771641368</v>
      </c>
      <c r="BN116" t="n">
        <v>26489.31036549455</v>
      </c>
      <c r="BO116" t="n">
        <v>25980.10206452287</v>
      </c>
      <c r="BP116" t="n">
        <v>0.2443263554839935</v>
      </c>
      <c r="BQ116" t="n">
        <v>4.309654773465608</v>
      </c>
      <c r="BR116" t="n">
        <v>211.7562112162464</v>
      </c>
      <c r="BS116" t="n">
        <v>5026.933077052282</v>
      </c>
      <c r="BT116" t="n">
        <v>6758.881728601421</v>
      </c>
      <c r="BU116" t="n">
        <v>6276.194534457412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201</v>
      </c>
      <c r="C117" t="n">
        <v>75</v>
      </c>
      <c r="D117" t="n">
        <v>1043.035640638823</v>
      </c>
      <c r="E117" t="n">
        <v>9.74489354121695</v>
      </c>
      <c r="F117" t="n">
        <v>135.9386393597653</v>
      </c>
      <c r="G117" t="n">
        <v>3832.074023327272</v>
      </c>
      <c r="H117" t="n">
        <v>218603.2575265615</v>
      </c>
      <c r="I117" t="n">
        <v>196967.7024356762</v>
      </c>
      <c r="J117" t="n">
        <v>214.4805627712248</v>
      </c>
      <c r="K117" t="n">
        <v>60.24170131039938</v>
      </c>
      <c r="L117" t="n">
        <v>-46.70594617015048</v>
      </c>
      <c r="M117" t="n">
        <v>1.032425430323336</v>
      </c>
      <c r="N117" t="n">
        <v>24.13675306100002</v>
      </c>
      <c r="O117" t="n">
        <v>903.7578974272222</v>
      </c>
      <c r="P117" t="n">
        <v>0.5915738677195906</v>
      </c>
      <c r="Q117" t="n">
        <v>4.32656795994925</v>
      </c>
      <c r="R117" t="n">
        <v>888.2651020310304</v>
      </c>
      <c r="S117" t="n">
        <v>20.69323051916979</v>
      </c>
      <c r="T117" t="n">
        <v>106.2400246036385</v>
      </c>
      <c r="U117" t="n">
        <v>4601.551289575588</v>
      </c>
      <c r="V117" t="n">
        <v>162</v>
      </c>
      <c r="W117" t="n">
        <v>614.6666666666666</v>
      </c>
      <c r="X117" t="n">
        <v>50</v>
      </c>
      <c r="Y117" t="n">
        <v>0</v>
      </c>
      <c r="Z117" t="n">
        <v>0.1675225325498685</v>
      </c>
      <c r="AA117" t="n">
        <v>1.832822820887474</v>
      </c>
      <c r="AB117" t="n">
        <v>90.09371725137343</v>
      </c>
      <c r="AC117" t="n">
        <v>4351.079468980395</v>
      </c>
      <c r="AD117" t="n">
        <v>4907.263440220329</v>
      </c>
      <c r="AE117" t="n">
        <v>1.117302875606217</v>
      </c>
      <c r="AF117" t="n">
        <v>15.95208681744779</v>
      </c>
      <c r="AG117" t="n">
        <v>236.1253318507226</v>
      </c>
      <c r="AH117" t="n">
        <v>31206.38571764169</v>
      </c>
      <c r="AI117" t="n">
        <v>21015.99577561242</v>
      </c>
      <c r="AJ117" t="n">
        <v>-20.98490751015832</v>
      </c>
      <c r="AK117" t="n">
        <v>14.13191644275789</v>
      </c>
      <c r="AL117" t="n">
        <v>129.3359863813704</v>
      </c>
      <c r="AM117" t="n">
        <v>0.4408515626037453</v>
      </c>
      <c r="AN117" t="n">
        <v>19.81018510105078</v>
      </c>
      <c r="AO117" t="n">
        <v>15.49279539619169</v>
      </c>
      <c r="AP117" t="n">
        <v>941766.8096794322</v>
      </c>
      <c r="AQ117" t="n">
        <v>0.2134215183625481</v>
      </c>
      <c r="AR117" t="n">
        <v>0.2267879377583819</v>
      </c>
      <c r="AS117" t="n">
        <v>0.1185034253746718</v>
      </c>
      <c r="AT117" t="n">
        <v>0.2321192064357033</v>
      </c>
      <c r="AU117" t="n">
        <v>0.2091679120686949</v>
      </c>
      <c r="AV117" t="n">
        <v>8.89271916906411</v>
      </c>
      <c r="AW117" t="n">
        <v>97.96830726261969</v>
      </c>
      <c r="AX117" t="n">
        <v>4536.580163953116</v>
      </c>
      <c r="AY117" t="n">
        <v>171860.8529922216</v>
      </c>
      <c r="AZ117" t="n">
        <v>210134.0595447141</v>
      </c>
      <c r="BA117" t="n">
        <v>-1.818989403545856e-12</v>
      </c>
      <c r="BB117" t="n">
        <v>44866.79759926803</v>
      </c>
      <c r="BC117" t="n">
        <v>44866.79759926803</v>
      </c>
      <c r="BD117" t="n">
        <v>1.032425430323336</v>
      </c>
      <c r="BE117" t="n">
        <v>0.5915738677195906</v>
      </c>
      <c r="BF117" t="n">
        <v>24.13675306100002</v>
      </c>
      <c r="BG117" t="n">
        <v>4.32656795994925</v>
      </c>
      <c r="BH117" t="n">
        <v>903.7578974272222</v>
      </c>
      <c r="BI117" t="n">
        <v>888.2651020310304</v>
      </c>
      <c r="BJ117" t="n">
        <v>21266.47871968418</v>
      </c>
      <c r="BK117" t="n">
        <v>12285.76140320357</v>
      </c>
      <c r="BL117" t="n">
        <v>37904.90088525765</v>
      </c>
      <c r="BM117" t="n">
        <v>6816.471771641368</v>
      </c>
      <c r="BN117" t="n">
        <v>26489.31036549455</v>
      </c>
      <c r="BO117" t="n">
        <v>25980.10206452287</v>
      </c>
      <c r="BP117" t="n">
        <v>0.2355461842991547</v>
      </c>
      <c r="BQ117" t="n">
        <v>4.309654773465608</v>
      </c>
      <c r="BR117" t="n">
        <v>211.7562112162464</v>
      </c>
      <c r="BS117" t="n">
        <v>4845.837655620876</v>
      </c>
      <c r="BT117" t="n">
        <v>6758.881728601421</v>
      </c>
      <c r="BU117" t="n">
        <v>6276.194534457412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201</v>
      </c>
      <c r="C118" t="n">
        <v>75</v>
      </c>
      <c r="D118" t="n">
        <v>1043.035640638823</v>
      </c>
      <c r="E118" t="n">
        <v>9.74489354121695</v>
      </c>
      <c r="F118" t="n">
        <v>135.9386393597653</v>
      </c>
      <c r="G118" t="n">
        <v>3832.074023327272</v>
      </c>
      <c r="H118" t="n">
        <v>219893.0851022392</v>
      </c>
      <c r="I118" t="n">
        <v>195678.0111386566</v>
      </c>
      <c r="J118" t="n">
        <v>214.4805627712248</v>
      </c>
      <c r="K118" t="n">
        <v>60.24170131039938</v>
      </c>
      <c r="L118" t="n">
        <v>-46.70594617015048</v>
      </c>
      <c r="M118" t="n">
        <v>1.032425430323336</v>
      </c>
      <c r="N118" t="n">
        <v>24.13675306100002</v>
      </c>
      <c r="O118" t="n">
        <v>903.7578974272222</v>
      </c>
      <c r="P118" t="n">
        <v>0.7517760173577765</v>
      </c>
      <c r="Q118" t="n">
        <v>4.32656795994925</v>
      </c>
      <c r="R118" t="n">
        <v>888.2651020310304</v>
      </c>
      <c r="S118" t="n">
        <v>20.85343266880798</v>
      </c>
      <c r="T118" t="n">
        <v>106.2400246036385</v>
      </c>
      <c r="U118" t="n">
        <v>4601.551289575588</v>
      </c>
      <c r="V118" t="n">
        <v>162</v>
      </c>
      <c r="W118" t="n">
        <v>615</v>
      </c>
      <c r="X118" t="n">
        <v>50.66666666666666</v>
      </c>
      <c r="Y118" t="n">
        <v>0</v>
      </c>
      <c r="Z118" t="n">
        <v>0.1675225325498685</v>
      </c>
      <c r="AA118" t="n">
        <v>1.832822820887474</v>
      </c>
      <c r="AB118" t="n">
        <v>90.09371725137343</v>
      </c>
      <c r="AC118" t="n">
        <v>4351.079875776236</v>
      </c>
      <c r="AD118" t="n">
        <v>4907.263923033865</v>
      </c>
      <c r="AE118" t="n">
        <v>1.117302875606217</v>
      </c>
      <c r="AF118" t="n">
        <v>15.95208681744779</v>
      </c>
      <c r="AG118" t="n">
        <v>236.1253318507226</v>
      </c>
      <c r="AH118" t="n">
        <v>31206.38586698125</v>
      </c>
      <c r="AI118" t="n">
        <v>21015.99595285896</v>
      </c>
      <c r="AJ118" t="n">
        <v>-21.38391342636355</v>
      </c>
      <c r="AK118" t="n">
        <v>13.53761088972691</v>
      </c>
      <c r="AL118" t="n">
        <v>129.3789891138397</v>
      </c>
      <c r="AM118" t="n">
        <v>0.2806494129655593</v>
      </c>
      <c r="AN118" t="n">
        <v>19.81018510105078</v>
      </c>
      <c r="AO118" t="n">
        <v>15.49279539619169</v>
      </c>
      <c r="AP118" t="n">
        <v>941760.6782369339</v>
      </c>
      <c r="AQ118" t="n">
        <v>0.2134391785774823</v>
      </c>
      <c r="AR118" t="n">
        <v>0.2268024053562089</v>
      </c>
      <c r="AS118" t="n">
        <v>0.1184703139828576</v>
      </c>
      <c r="AT118" t="n">
        <v>0.2321188282027217</v>
      </c>
      <c r="AU118" t="n">
        <v>0.2091692738807295</v>
      </c>
      <c r="AV118" t="n">
        <v>8.892745212428295</v>
      </c>
      <c r="AW118" t="n">
        <v>97.96891098399141</v>
      </c>
      <c r="AX118" t="n">
        <v>4536.798041110374</v>
      </c>
      <c r="AY118" t="n">
        <v>171862.0475948252</v>
      </c>
      <c r="AZ118" t="n">
        <v>210135.8665782305</v>
      </c>
      <c r="BA118" t="n">
        <v>-1.818989403545856e-12</v>
      </c>
      <c r="BB118" t="n">
        <v>48171.29895451074</v>
      </c>
      <c r="BC118" t="n">
        <v>48171.29895451074</v>
      </c>
      <c r="BD118" t="n">
        <v>1.032425430323336</v>
      </c>
      <c r="BE118" t="n">
        <v>0.7517760173577765</v>
      </c>
      <c r="BF118" t="n">
        <v>24.13675306100002</v>
      </c>
      <c r="BG118" t="n">
        <v>4.32656795994925</v>
      </c>
      <c r="BH118" t="n">
        <v>903.7578974272222</v>
      </c>
      <c r="BI118" t="n">
        <v>888.2651020310304</v>
      </c>
      <c r="BJ118" t="n">
        <v>21266.47871968418</v>
      </c>
      <c r="BK118" t="n">
        <v>15590.26275844628</v>
      </c>
      <c r="BL118" t="n">
        <v>37904.90088525765</v>
      </c>
      <c r="BM118" t="n">
        <v>6816.471771641368</v>
      </c>
      <c r="BN118" t="n">
        <v>26489.31036549455</v>
      </c>
      <c r="BO118" t="n">
        <v>25980.10206452287</v>
      </c>
      <c r="BP118" t="n">
        <v>0.2355461842991547</v>
      </c>
      <c r="BQ118" t="n">
        <v>4.309654773465608</v>
      </c>
      <c r="BR118" t="n">
        <v>211.7562112162464</v>
      </c>
      <c r="BS118" t="n">
        <v>4845.837655620876</v>
      </c>
      <c r="BT118" t="n">
        <v>6758.881728601421</v>
      </c>
      <c r="BU118" t="n">
        <v>6276.194534457412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201</v>
      </c>
      <c r="C119" t="n">
        <v>75</v>
      </c>
      <c r="D119" t="n">
        <v>1043.035640638823</v>
      </c>
      <c r="E119" t="n">
        <v>9.74489354121695</v>
      </c>
      <c r="F119" t="n">
        <v>135.9386393597653</v>
      </c>
      <c r="G119" t="n">
        <v>3832.074023327272</v>
      </c>
      <c r="H119" t="n">
        <v>220537.998890078</v>
      </c>
      <c r="I119" t="n">
        <v>195035.2279295518</v>
      </c>
      <c r="J119" t="n">
        <v>212.4179480794714</v>
      </c>
      <c r="K119" t="n">
        <v>60.24170131039938</v>
      </c>
      <c r="L119" t="n">
        <v>-46.70594617015048</v>
      </c>
      <c r="M119" t="n">
        <v>1.032425430323336</v>
      </c>
      <c r="N119" t="n">
        <v>24.13675306100002</v>
      </c>
      <c r="O119" t="n">
        <v>903.7578974272222</v>
      </c>
      <c r="P119" t="n">
        <v>0.4313717180814047</v>
      </c>
      <c r="Q119" t="n">
        <v>6.240753575733142</v>
      </c>
      <c r="R119" t="n">
        <v>888.2651020310304</v>
      </c>
      <c r="S119" t="n">
        <v>21.17383696808435</v>
      </c>
      <c r="T119" t="n">
        <v>108.1542102194224</v>
      </c>
      <c r="U119" t="n">
        <v>4601.551289575588</v>
      </c>
      <c r="V119" t="n">
        <v>162</v>
      </c>
      <c r="W119" t="n">
        <v>616.3333333333334</v>
      </c>
      <c r="X119" t="n">
        <v>51</v>
      </c>
      <c r="Y119" t="n">
        <v>0</v>
      </c>
      <c r="Z119" t="n">
        <v>0.1675225325498685</v>
      </c>
      <c r="AA119" t="n">
        <v>1.832822820887474</v>
      </c>
      <c r="AB119" t="n">
        <v>90.09371725137343</v>
      </c>
      <c r="AC119" t="n">
        <v>4351.080079174157</v>
      </c>
      <c r="AD119" t="n">
        <v>4907.267640433037</v>
      </c>
      <c r="AE119" t="n">
        <v>1.117302875606217</v>
      </c>
      <c r="AF119" t="n">
        <v>15.95208681744779</v>
      </c>
      <c r="AG119" t="n">
        <v>236.1253318507226</v>
      </c>
      <c r="AH119" t="n">
        <v>31206.38594165102</v>
      </c>
      <c r="AI119" t="n">
        <v>21015.99731756006</v>
      </c>
      <c r="AJ119" t="n">
        <v>-24.6509888649965</v>
      </c>
      <c r="AK119" t="n">
        <v>1.651499829095242</v>
      </c>
      <c r="AL119" t="n">
        <v>128.7880137480341</v>
      </c>
      <c r="AM119" t="n">
        <v>0.6010537122419312</v>
      </c>
      <c r="AN119" t="n">
        <v>17.89599948526688</v>
      </c>
      <c r="AO119" t="n">
        <v>15.49279539619169</v>
      </c>
      <c r="AP119" t="n">
        <v>941762.4589773812</v>
      </c>
      <c r="AQ119" t="n">
        <v>0.213438774993994</v>
      </c>
      <c r="AR119" t="n">
        <v>0.226801976504737</v>
      </c>
      <c r="AS119" t="n">
        <v>0.1184700899721446</v>
      </c>
      <c r="AT119" t="n">
        <v>0.2341746521087228</v>
      </c>
      <c r="AU119" t="n">
        <v>0.2071145064204017</v>
      </c>
      <c r="AV119" t="n">
        <v>8.892748251062654</v>
      </c>
      <c r="AW119" t="n">
        <v>97.96893618926937</v>
      </c>
      <c r="AX119" t="n">
        <v>4536.800363583342</v>
      </c>
      <c r="AY119" t="n">
        <v>171862.0277488867</v>
      </c>
      <c r="AZ119" t="n">
        <v>210135.9275740068</v>
      </c>
      <c r="BA119" t="n">
        <v>-1.818989403545856e-12</v>
      </c>
      <c r="BB119" t="n">
        <v>44571.68315987996</v>
      </c>
      <c r="BC119" t="n">
        <v>44571.68315987996</v>
      </c>
      <c r="BD119" t="n">
        <v>1.032425430323336</v>
      </c>
      <c r="BE119" t="n">
        <v>0.4313717180814047</v>
      </c>
      <c r="BF119" t="n">
        <v>24.13675306100002</v>
      </c>
      <c r="BG119" t="n">
        <v>6.240753575733142</v>
      </c>
      <c r="BH119" t="n">
        <v>903.7578974272222</v>
      </c>
      <c r="BI119" t="n">
        <v>888.2651020310304</v>
      </c>
      <c r="BJ119" t="n">
        <v>21266.47871968418</v>
      </c>
      <c r="BK119" t="n">
        <v>8979.19743326911</v>
      </c>
      <c r="BL119" t="n">
        <v>37904.90088525765</v>
      </c>
      <c r="BM119" t="n">
        <v>9825.858687496013</v>
      </c>
      <c r="BN119" t="n">
        <v>26489.31036549455</v>
      </c>
      <c r="BO119" t="n">
        <v>25980.10206452287</v>
      </c>
      <c r="BP119" t="n">
        <v>0.2355461842991547</v>
      </c>
      <c r="BQ119" t="n">
        <v>4.309654773465608</v>
      </c>
      <c r="BR119" t="n">
        <v>211.7562112162464</v>
      </c>
      <c r="BS119" t="n">
        <v>4845.837655620876</v>
      </c>
      <c r="BT119" t="n">
        <v>6758.881728601421</v>
      </c>
      <c r="BU119" t="n">
        <v>6276.194534457412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201</v>
      </c>
      <c r="C120" t="n">
        <v>75</v>
      </c>
      <c r="D120" t="n">
        <v>1043.035640638823</v>
      </c>
      <c r="E120" t="n">
        <v>9.74489354121695</v>
      </c>
      <c r="F120" t="n">
        <v>135.9386393597653</v>
      </c>
      <c r="G120" t="n">
        <v>3832.074023327272</v>
      </c>
      <c r="H120" t="n">
        <v>220537.998890078</v>
      </c>
      <c r="I120" t="n">
        <v>195036.2591492543</v>
      </c>
      <c r="J120" t="n">
        <v>211.3866407335946</v>
      </c>
      <c r="K120" t="n">
        <v>60.24170131039938</v>
      </c>
      <c r="L120" t="n">
        <v>-46.70594617015048</v>
      </c>
      <c r="M120" t="n">
        <v>1.032425430323336</v>
      </c>
      <c r="N120" t="n">
        <v>24.13675306100002</v>
      </c>
      <c r="O120" t="n">
        <v>903.7578974272222</v>
      </c>
      <c r="P120" t="n">
        <v>0.2711695684432186</v>
      </c>
      <c r="Q120" t="n">
        <v>7.197846383625087</v>
      </c>
      <c r="R120" t="n">
        <v>888.2651020310304</v>
      </c>
      <c r="S120" t="n">
        <v>21.33403911772253</v>
      </c>
      <c r="T120" t="n">
        <v>109.1113030273143</v>
      </c>
      <c r="U120" t="n">
        <v>4601.551289575588</v>
      </c>
      <c r="V120" t="n">
        <v>162</v>
      </c>
      <c r="W120" t="n">
        <v>617</v>
      </c>
      <c r="X120" t="n">
        <v>51</v>
      </c>
      <c r="Y120" t="n">
        <v>0</v>
      </c>
      <c r="Z120" t="n">
        <v>0.1675225325498685</v>
      </c>
      <c r="AA120" t="n">
        <v>1.832822820887474</v>
      </c>
      <c r="AB120" t="n">
        <v>90.09371725137343</v>
      </c>
      <c r="AC120" t="n">
        <v>4351.080079174157</v>
      </c>
      <c r="AD120" t="n">
        <v>4907.269382520877</v>
      </c>
      <c r="AE120" t="n">
        <v>1.117302875606217</v>
      </c>
      <c r="AF120" t="n">
        <v>15.95208681744779</v>
      </c>
      <c r="AG120" t="n">
        <v>236.1253318507226</v>
      </c>
      <c r="AH120" t="n">
        <v>31206.38594165102</v>
      </c>
      <c r="AI120" t="n">
        <v>21015.99795710107</v>
      </c>
      <c r="AJ120" t="n">
        <v>-26.28452658431298</v>
      </c>
      <c r="AK120" t="n">
        <v>-3.601329583634679</v>
      </c>
      <c r="AL120" t="n">
        <v>128.4440064515067</v>
      </c>
      <c r="AM120" t="n">
        <v>0.7612558618801172</v>
      </c>
      <c r="AN120" t="n">
        <v>16.93890667737494</v>
      </c>
      <c r="AO120" t="n">
        <v>15.49279539619169</v>
      </c>
      <c r="AP120" t="n">
        <v>942165.3139517425</v>
      </c>
      <c r="AQ120" t="n">
        <v>0.2134140959336651</v>
      </c>
      <c r="AR120" t="n">
        <v>0.2268348544620712</v>
      </c>
      <c r="AS120" t="n">
        <v>0.1186521561384219</v>
      </c>
      <c r="AT120" t="n">
        <v>0.2340727671666202</v>
      </c>
      <c r="AU120" t="n">
        <v>0.2070261262992218</v>
      </c>
      <c r="AV120" t="n">
        <v>8.892623394400591</v>
      </c>
      <c r="AW120" t="n">
        <v>97.96561532543996</v>
      </c>
      <c r="AX120" t="n">
        <v>4535.68962422902</v>
      </c>
      <c r="AY120" t="n">
        <v>171863.9258798914</v>
      </c>
      <c r="AZ120" t="n">
        <v>210137.8967759069</v>
      </c>
      <c r="BA120" t="n">
        <v>-1.818989403545856e-12</v>
      </c>
      <c r="BB120" t="n">
        <v>42771.87526256457</v>
      </c>
      <c r="BC120" t="n">
        <v>42771.87526256457</v>
      </c>
      <c r="BD120" t="n">
        <v>1.032425430323336</v>
      </c>
      <c r="BE120" t="n">
        <v>0.2711695684432186</v>
      </c>
      <c r="BF120" t="n">
        <v>24.13675306100002</v>
      </c>
      <c r="BG120" t="n">
        <v>7.197846383625087</v>
      </c>
      <c r="BH120" t="n">
        <v>903.7578974272222</v>
      </c>
      <c r="BI120" t="n">
        <v>888.2651020310304</v>
      </c>
      <c r="BJ120" t="n">
        <v>21266.47871968418</v>
      </c>
      <c r="BK120" t="n">
        <v>5673.664770680521</v>
      </c>
      <c r="BL120" t="n">
        <v>37904.90088525765</v>
      </c>
      <c r="BM120" t="n">
        <v>11330.55214542333</v>
      </c>
      <c r="BN120" t="n">
        <v>26489.31036549455</v>
      </c>
      <c r="BO120" t="n">
        <v>25980.10206452287</v>
      </c>
      <c r="BP120" t="n">
        <v>0.2355461842991547</v>
      </c>
      <c r="BQ120" t="n">
        <v>4.309654773465608</v>
      </c>
      <c r="BR120" t="n">
        <v>211.7562112162464</v>
      </c>
      <c r="BS120" t="n">
        <v>4845.837655620876</v>
      </c>
      <c r="BT120" t="n">
        <v>6758.881728601421</v>
      </c>
      <c r="BU120" t="n">
        <v>6276.194534457412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201</v>
      </c>
      <c r="C121" t="n">
        <v>75</v>
      </c>
      <c r="D121" t="n">
        <v>1043.035640638823</v>
      </c>
      <c r="E121" t="n">
        <v>9.74489354121695</v>
      </c>
      <c r="F121" t="n">
        <v>135.9386393597653</v>
      </c>
      <c r="G121" t="n">
        <v>3832.074023327272</v>
      </c>
      <c r="H121" t="n">
        <v>220537.998890078</v>
      </c>
      <c r="I121" t="n">
        <v>195036.2591492543</v>
      </c>
      <c r="J121" t="n">
        <v>211.3866407335946</v>
      </c>
      <c r="K121" t="n">
        <v>60.24170131039938</v>
      </c>
      <c r="L121" t="n">
        <v>-46.70594617015048</v>
      </c>
      <c r="M121" t="n">
        <v>1.032425430323336</v>
      </c>
      <c r="N121" t="n">
        <v>24.13675306100002</v>
      </c>
      <c r="O121" t="n">
        <v>903.7578974272222</v>
      </c>
      <c r="P121" t="n">
        <v>0.2711695684432186</v>
      </c>
      <c r="Q121" t="n">
        <v>7.197846383625087</v>
      </c>
      <c r="R121" t="n">
        <v>888.2651020310304</v>
      </c>
      <c r="S121" t="n">
        <v>21.33403911772253</v>
      </c>
      <c r="T121" t="n">
        <v>109.1113030273143</v>
      </c>
      <c r="U121" t="n">
        <v>4601.551289575588</v>
      </c>
      <c r="V121" t="n">
        <v>162</v>
      </c>
      <c r="W121" t="n">
        <v>617</v>
      </c>
      <c r="X121" t="n">
        <v>51</v>
      </c>
      <c r="Y121" t="n">
        <v>0</v>
      </c>
      <c r="Z121" t="n">
        <v>0.1675225325498685</v>
      </c>
      <c r="AA121" t="n">
        <v>1.832822820887474</v>
      </c>
      <c r="AB121" t="n">
        <v>90.09371725137343</v>
      </c>
      <c r="AC121" t="n">
        <v>4351.080079174157</v>
      </c>
      <c r="AD121" t="n">
        <v>4907.269382520877</v>
      </c>
      <c r="AE121" t="n">
        <v>1.117302875606217</v>
      </c>
      <c r="AF121" t="n">
        <v>15.95208681744779</v>
      </c>
      <c r="AG121" t="n">
        <v>236.1253318507226</v>
      </c>
      <c r="AH121" t="n">
        <v>31206.38594165102</v>
      </c>
      <c r="AI121" t="n">
        <v>21015.99795710107</v>
      </c>
      <c r="AJ121" t="n">
        <v>-27.67253074107724</v>
      </c>
      <c r="AK121" t="n">
        <v>-1.238271585871484</v>
      </c>
      <c r="AL121" t="n">
        <v>128.1809070254488</v>
      </c>
      <c r="AM121" t="n">
        <v>0.7612558618801172</v>
      </c>
      <c r="AN121" t="n">
        <v>16.93890667737494</v>
      </c>
      <c r="AO121" t="n">
        <v>15.49279539619169</v>
      </c>
      <c r="AP121" t="n">
        <v>942179.2177419089</v>
      </c>
      <c r="AQ121" t="n">
        <v>0.2134109465701974</v>
      </c>
      <c r="AR121" t="n">
        <v>0.2268226883050594</v>
      </c>
      <c r="AS121" t="n">
        <v>0.1186695115957538</v>
      </c>
      <c r="AT121" t="n">
        <v>0.2340710684838044</v>
      </c>
      <c r="AU121" t="n">
        <v>0.2070257850451849</v>
      </c>
      <c r="AV121" t="n">
        <v>8.892581121487225</v>
      </c>
      <c r="AW121" t="n">
        <v>97.96530339174467</v>
      </c>
      <c r="AX121" t="n">
        <v>4535.570604501111</v>
      </c>
      <c r="AY121" t="n">
        <v>171863.1969378282</v>
      </c>
      <c r="AZ121" t="n">
        <v>210136.668834349</v>
      </c>
      <c r="BA121" t="n">
        <v>-1.818989403545856e-12</v>
      </c>
      <c r="BB121" t="n">
        <v>42771.87526256457</v>
      </c>
      <c r="BC121" t="n">
        <v>42771.87526256457</v>
      </c>
      <c r="BD121" t="n">
        <v>1.032425430323336</v>
      </c>
      <c r="BE121" t="n">
        <v>0.2711695684432186</v>
      </c>
      <c r="BF121" t="n">
        <v>24.13675306100002</v>
      </c>
      <c r="BG121" t="n">
        <v>7.197846383625087</v>
      </c>
      <c r="BH121" t="n">
        <v>903.7578974272222</v>
      </c>
      <c r="BI121" t="n">
        <v>888.2651020310304</v>
      </c>
      <c r="BJ121" t="n">
        <v>21266.47871968418</v>
      </c>
      <c r="BK121" t="n">
        <v>5673.664770680521</v>
      </c>
      <c r="BL121" t="n">
        <v>37904.90088525765</v>
      </c>
      <c r="BM121" t="n">
        <v>11330.55214542333</v>
      </c>
      <c r="BN121" t="n">
        <v>26489.31036549455</v>
      </c>
      <c r="BO121" t="n">
        <v>25980.10206452287</v>
      </c>
      <c r="BP121" t="n">
        <v>0.2355461842991547</v>
      </c>
      <c r="BQ121" t="n">
        <v>4.309654773465608</v>
      </c>
      <c r="BR121" t="n">
        <v>211.7562112162464</v>
      </c>
      <c r="BS121" t="n">
        <v>4845.837655620876</v>
      </c>
      <c r="BT121" t="n">
        <v>6758.881728601421</v>
      </c>
      <c r="BU121" t="n">
        <v>6276.194534457412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201</v>
      </c>
      <c r="C122" t="n">
        <v>75</v>
      </c>
      <c r="D122" t="n">
        <v>1043.035640638823</v>
      </c>
      <c r="E122" t="n">
        <v>9.74489354121695</v>
      </c>
      <c r="F122" t="n">
        <v>135.9386393597653</v>
      </c>
      <c r="G122" t="n">
        <v>3832.074023327272</v>
      </c>
      <c r="H122" t="n">
        <v>220537.998890078</v>
      </c>
      <c r="I122" t="n">
        <v>195040.1369558666</v>
      </c>
      <c r="J122" t="n">
        <v>207.508451769575</v>
      </c>
      <c r="K122" t="n">
        <v>60.24170131039938</v>
      </c>
      <c r="L122" t="n">
        <v>-46.70594617015048</v>
      </c>
      <c r="M122" t="n">
        <v>1.032425430323336</v>
      </c>
      <c r="N122" t="n">
        <v>24.13675306100002</v>
      </c>
      <c r="O122" t="n">
        <v>903.7578974272222</v>
      </c>
      <c r="P122" t="n">
        <v>0.30475404533212</v>
      </c>
      <c r="Q122" t="n">
        <v>4.313467743658922</v>
      </c>
      <c r="R122" t="n">
        <v>888.2651020310304</v>
      </c>
      <c r="S122" t="n">
        <v>21.36762359461143</v>
      </c>
      <c r="T122" t="n">
        <v>111.9956816672805</v>
      </c>
      <c r="U122" t="n">
        <v>4601.551289575588</v>
      </c>
      <c r="V122" t="n">
        <v>162</v>
      </c>
      <c r="W122" t="n">
        <v>618.3333333333334</v>
      </c>
      <c r="X122" t="n">
        <v>51</v>
      </c>
      <c r="Y122" t="n">
        <v>0</v>
      </c>
      <c r="Z122" t="n">
        <v>0.1675225325498685</v>
      </c>
      <c r="AA122" t="n">
        <v>1.832822820887474</v>
      </c>
      <c r="AB122" t="n">
        <v>90.09371725137343</v>
      </c>
      <c r="AC122" t="n">
        <v>4351.080415018926</v>
      </c>
      <c r="AD122" t="n">
        <v>4907.298226307277</v>
      </c>
      <c r="AE122" t="n">
        <v>1.117302875606217</v>
      </c>
      <c r="AF122" t="n">
        <v>15.95208681744779</v>
      </c>
      <c r="AG122" t="n">
        <v>236.1253318507226</v>
      </c>
      <c r="AH122" t="n">
        <v>31206.3860649436</v>
      </c>
      <c r="AI122" t="n">
        <v>21016.00854599543</v>
      </c>
      <c r="AJ122" t="n">
        <v>-25.29359665192954</v>
      </c>
      <c r="AK122" t="n">
        <v>-0.4353376218170111</v>
      </c>
      <c r="AL122" t="n">
        <v>128.5585788236632</v>
      </c>
      <c r="AM122" t="n">
        <v>0.7276713849912158</v>
      </c>
      <c r="AN122" t="n">
        <v>19.8232853173411</v>
      </c>
      <c r="AO122" t="n">
        <v>15.49279539619169</v>
      </c>
      <c r="AP122" t="n">
        <v>942268.0572395362</v>
      </c>
      <c r="AQ122" t="n">
        <v>0.2134191104860397</v>
      </c>
      <c r="AR122" t="n">
        <v>0.2267755228251009</v>
      </c>
      <c r="AS122" t="n">
        <v>0.1187523662947548</v>
      </c>
      <c r="AT122" t="n">
        <v>0.2340469329880835</v>
      </c>
      <c r="AU122" t="n">
        <v>0.2070060674060212</v>
      </c>
      <c r="AV122" t="n">
        <v>8.892339211883289</v>
      </c>
      <c r="AW122" t="n">
        <v>97.96387972410474</v>
      </c>
      <c r="AX122" t="n">
        <v>4535.012883476943</v>
      </c>
      <c r="AY122" t="n">
        <v>171860.9462710753</v>
      </c>
      <c r="AZ122" t="n">
        <v>210132.780100672</v>
      </c>
      <c r="BA122" t="n">
        <v>692.8541392683069</v>
      </c>
      <c r="BB122" t="n">
        <v>38242.70724663736</v>
      </c>
      <c r="BC122" t="n">
        <v>38935.56138590567</v>
      </c>
      <c r="BD122" t="n">
        <v>1.032425430323336</v>
      </c>
      <c r="BE122" t="n">
        <v>0.30475404533212</v>
      </c>
      <c r="BF122" t="n">
        <v>24.13675306100002</v>
      </c>
      <c r="BG122" t="n">
        <v>4.313467743658922</v>
      </c>
      <c r="BH122" t="n">
        <v>903.7578974272222</v>
      </c>
      <c r="BI122" t="n">
        <v>888.2651020310304</v>
      </c>
      <c r="BJ122" t="n">
        <v>21266.47871968418</v>
      </c>
      <c r="BK122" t="n">
        <v>6366.51890994883</v>
      </c>
      <c r="BL122" t="n">
        <v>37904.90088525765</v>
      </c>
      <c r="BM122" t="n">
        <v>6797.505940532109</v>
      </c>
      <c r="BN122" t="n">
        <v>26489.31036549455</v>
      </c>
      <c r="BO122" t="n">
        <v>25980.10206452287</v>
      </c>
      <c r="BP122" t="n">
        <v>0.2355461842991547</v>
      </c>
      <c r="BQ122" t="n">
        <v>4.309654773465608</v>
      </c>
      <c r="BR122" t="n">
        <v>211.7562112162464</v>
      </c>
      <c r="BS122" t="n">
        <v>4845.837655620876</v>
      </c>
      <c r="BT122" t="n">
        <v>6758.881728601421</v>
      </c>
      <c r="BU122" t="n">
        <v>6276.194534457412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201</v>
      </c>
      <c r="C123" t="n">
        <v>75</v>
      </c>
      <c r="D123" t="n">
        <v>1043.035640638823</v>
      </c>
      <c r="E123" t="n">
        <v>9.74489354121695</v>
      </c>
      <c r="F123" t="n">
        <v>135.9386393597653</v>
      </c>
      <c r="G123" t="n">
        <v>3832.074023327272</v>
      </c>
      <c r="H123" t="n">
        <v>220537.998890078</v>
      </c>
      <c r="I123" t="n">
        <v>195042.0758591727</v>
      </c>
      <c r="J123" t="n">
        <v>205.5693572875651</v>
      </c>
      <c r="K123" t="n">
        <v>60.24170131039938</v>
      </c>
      <c r="L123" t="n">
        <v>-46.70594617015048</v>
      </c>
      <c r="M123" t="n">
        <v>1.032425430323336</v>
      </c>
      <c r="N123" t="n">
        <v>24.13675306100002</v>
      </c>
      <c r="O123" t="n">
        <v>903.7578974272222</v>
      </c>
      <c r="P123" t="n">
        <v>0.3215462837765707</v>
      </c>
      <c r="Q123" t="n">
        <v>3.842899603652631</v>
      </c>
      <c r="R123" t="n">
        <v>888.2651020310304</v>
      </c>
      <c r="S123" t="n">
        <v>21.38441583305589</v>
      </c>
      <c r="T123" t="n">
        <v>114.4094921672403</v>
      </c>
      <c r="U123" t="n">
        <v>4601.551289575588</v>
      </c>
      <c r="V123" t="n">
        <v>162</v>
      </c>
      <c r="W123" t="n">
        <v>619.6666666666666</v>
      </c>
      <c r="X123" t="n">
        <v>51</v>
      </c>
      <c r="Y123" t="n">
        <v>0</v>
      </c>
      <c r="Z123" t="n">
        <v>0.1675225325498685</v>
      </c>
      <c r="AA123" t="n">
        <v>1.832822820887474</v>
      </c>
      <c r="AB123" t="n">
        <v>90.09371725137343</v>
      </c>
      <c r="AC123" t="n">
        <v>4351.08058294131</v>
      </c>
      <c r="AD123" t="n">
        <v>4907.312769585799</v>
      </c>
      <c r="AE123" t="n">
        <v>1.117302875606217</v>
      </c>
      <c r="AF123" t="n">
        <v>15.95208681744779</v>
      </c>
      <c r="AG123" t="n">
        <v>236.1253318507226</v>
      </c>
      <c r="AH123" t="n">
        <v>31206.38612658989</v>
      </c>
      <c r="AI123" t="n">
        <v>21016.0138850046</v>
      </c>
      <c r="AJ123" t="n">
        <v>-23.23818679592452</v>
      </c>
      <c r="AK123" t="n">
        <v>3.076773813814324</v>
      </c>
      <c r="AL123" t="n">
        <v>129.1363154408748</v>
      </c>
      <c r="AM123" t="n">
        <v>0.7108791465467651</v>
      </c>
      <c r="AN123" t="n">
        <v>20.29385345734739</v>
      </c>
      <c r="AO123" t="n">
        <v>15.49279539619169</v>
      </c>
      <c r="AP123" t="n">
        <v>941988.4664153749</v>
      </c>
      <c r="AQ123" t="n">
        <v>0.2134198161151708</v>
      </c>
      <c r="AR123" t="n">
        <v>0.2267959047855385</v>
      </c>
      <c r="AS123" t="n">
        <v>0.1185918250245124</v>
      </c>
      <c r="AT123" t="n">
        <v>0.2341184675427189</v>
      </c>
      <c r="AU123" t="n">
        <v>0.2070739865320592</v>
      </c>
      <c r="AV123" t="n">
        <v>8.892680900766221</v>
      </c>
      <c r="AW123" t="n">
        <v>97.96748902395022</v>
      </c>
      <c r="AX123" t="n">
        <v>4536.065582661383</v>
      </c>
      <c r="AY123" t="n">
        <v>171863.101889659</v>
      </c>
      <c r="AZ123" t="n">
        <v>210136.56521946</v>
      </c>
      <c r="BA123" t="n">
        <v>1039.281208902461</v>
      </c>
      <c r="BB123" t="n">
        <v>37504.8607474067</v>
      </c>
      <c r="BC123" t="n">
        <v>38544.14195630915</v>
      </c>
      <c r="BD123" t="n">
        <v>1.032425430323336</v>
      </c>
      <c r="BE123" t="n">
        <v>0.3215462837765707</v>
      </c>
      <c r="BF123" t="n">
        <v>24.13675306100002</v>
      </c>
      <c r="BG123" t="n">
        <v>3.842899603652631</v>
      </c>
      <c r="BH123" t="n">
        <v>903.7578974272222</v>
      </c>
      <c r="BI123" t="n">
        <v>888.2651020310304</v>
      </c>
      <c r="BJ123" t="n">
        <v>21266.47871968418</v>
      </c>
      <c r="BK123" t="n">
        <v>6712.945979582985</v>
      </c>
      <c r="BL123" t="n">
        <v>37904.90088525765</v>
      </c>
      <c r="BM123" t="n">
        <v>6057.720346819427</v>
      </c>
      <c r="BN123" t="n">
        <v>26489.31036549455</v>
      </c>
      <c r="BO123" t="n">
        <v>25980.10206452287</v>
      </c>
      <c r="BP123" t="n">
        <v>0.2355461842991547</v>
      </c>
      <c r="BQ123" t="n">
        <v>4.309654773465608</v>
      </c>
      <c r="BR123" t="n">
        <v>211.7562112162464</v>
      </c>
      <c r="BS123" t="n">
        <v>4845.837655620876</v>
      </c>
      <c r="BT123" t="n">
        <v>6758.881728601421</v>
      </c>
      <c r="BU123" t="n">
        <v>6276.194534457412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201</v>
      </c>
      <c r="C124" t="n">
        <v>75</v>
      </c>
      <c r="D124" t="n">
        <v>1043.035640638823</v>
      </c>
      <c r="E124" t="n">
        <v>9.74489354121695</v>
      </c>
      <c r="F124" t="n">
        <v>135.9386393597653</v>
      </c>
      <c r="G124" t="n">
        <v>3832.074023327272</v>
      </c>
      <c r="H124" t="n">
        <v>220537.998890078</v>
      </c>
      <c r="I124" t="n">
        <v>195042.0758591727</v>
      </c>
      <c r="J124" t="n">
        <v>205.5693572875651</v>
      </c>
      <c r="K124" t="n">
        <v>60.24170131039938</v>
      </c>
      <c r="L124" t="n">
        <v>-46.70594617015048</v>
      </c>
      <c r="M124" t="n">
        <v>1.032425430323336</v>
      </c>
      <c r="N124" t="n">
        <v>24.13675306100002</v>
      </c>
      <c r="O124" t="n">
        <v>903.7578974272222</v>
      </c>
      <c r="P124" t="n">
        <v>0.3215462837765707</v>
      </c>
      <c r="Q124" t="n">
        <v>4.328710193641026</v>
      </c>
      <c r="R124" t="n">
        <v>888.2651020310304</v>
      </c>
      <c r="S124" t="n">
        <v>21.38441583305589</v>
      </c>
      <c r="T124" t="n">
        <v>114.8953027572287</v>
      </c>
      <c r="U124" t="n">
        <v>4601.551289575588</v>
      </c>
      <c r="V124" t="n">
        <v>162</v>
      </c>
      <c r="W124" t="n">
        <v>620</v>
      </c>
      <c r="X124" t="n">
        <v>51</v>
      </c>
      <c r="Y124" t="n">
        <v>0</v>
      </c>
      <c r="Z124" t="n">
        <v>0.1675225325498685</v>
      </c>
      <c r="AA124" t="n">
        <v>1.832822820887474</v>
      </c>
      <c r="AB124" t="n">
        <v>90.09371725137343</v>
      </c>
      <c r="AC124" t="n">
        <v>4351.08058294131</v>
      </c>
      <c r="AD124" t="n">
        <v>4907.312830278462</v>
      </c>
      <c r="AE124" t="n">
        <v>1.117302875606217</v>
      </c>
      <c r="AF124" t="n">
        <v>15.95208681744779</v>
      </c>
      <c r="AG124" t="n">
        <v>236.1253318507226</v>
      </c>
      <c r="AH124" t="n">
        <v>31206.38612658989</v>
      </c>
      <c r="AI124" t="n">
        <v>21016.01390728559</v>
      </c>
      <c r="AJ124" t="n">
        <v>-21.45980413334871</v>
      </c>
      <c r="AK124" t="n">
        <v>4.884339157987654</v>
      </c>
      <c r="AL124" t="n">
        <v>129.3009108475213</v>
      </c>
      <c r="AM124" t="n">
        <v>0.7108791465467651</v>
      </c>
      <c r="AN124" t="n">
        <v>19.808042867359</v>
      </c>
      <c r="AO124" t="n">
        <v>15.49279539619169</v>
      </c>
      <c r="AP124" t="n">
        <v>941821.2686379632</v>
      </c>
      <c r="AQ124" t="n">
        <v>0.2134463738723725</v>
      </c>
      <c r="AR124" t="n">
        <v>0.2267993612992932</v>
      </c>
      <c r="AS124" t="n">
        <v>0.118483197688526</v>
      </c>
      <c r="AT124" t="n">
        <v>0.2341600296614857</v>
      </c>
      <c r="AU124" t="n">
        <v>0.2071110374783227</v>
      </c>
      <c r="AV124" t="n">
        <v>8.892781816757953</v>
      </c>
      <c r="AW124" t="n">
        <v>97.96961313799936</v>
      </c>
      <c r="AX124" t="n">
        <v>4536.752937548079</v>
      </c>
      <c r="AY124" t="n">
        <v>171863.8904626127</v>
      </c>
      <c r="AZ124" t="n">
        <v>210138.1718091362</v>
      </c>
      <c r="BA124" t="n">
        <v>1039.281208902461</v>
      </c>
      <c r="BB124" t="n">
        <v>38268.22950177316</v>
      </c>
      <c r="BC124" t="n">
        <v>39307.51071067562</v>
      </c>
      <c r="BD124" t="n">
        <v>1.032425430323336</v>
      </c>
      <c r="BE124" t="n">
        <v>0.3215462837765707</v>
      </c>
      <c r="BF124" t="n">
        <v>24.13675306100002</v>
      </c>
      <c r="BG124" t="n">
        <v>4.328710193641026</v>
      </c>
      <c r="BH124" t="n">
        <v>903.7578974272222</v>
      </c>
      <c r="BI124" t="n">
        <v>888.2651020310304</v>
      </c>
      <c r="BJ124" t="n">
        <v>21266.47871968418</v>
      </c>
      <c r="BK124" t="n">
        <v>6712.945979582985</v>
      </c>
      <c r="BL124" t="n">
        <v>37904.90088525765</v>
      </c>
      <c r="BM124" t="n">
        <v>6821.089101185892</v>
      </c>
      <c r="BN124" t="n">
        <v>26489.31036549455</v>
      </c>
      <c r="BO124" t="n">
        <v>25980.10206452287</v>
      </c>
      <c r="BP124" t="n">
        <v>0.2355461842991547</v>
      </c>
      <c r="BQ124" t="n">
        <v>4.309654773465608</v>
      </c>
      <c r="BR124" t="n">
        <v>211.7562112162464</v>
      </c>
      <c r="BS124" t="n">
        <v>4845.837655620876</v>
      </c>
      <c r="BT124" t="n">
        <v>6758.881728601421</v>
      </c>
      <c r="BU124" t="n">
        <v>6276.194534457412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201</v>
      </c>
      <c r="C125" t="n">
        <v>75</v>
      </c>
      <c r="D125" t="n">
        <v>1043.035640638823</v>
      </c>
      <c r="E125" t="n">
        <v>9.74489354121695</v>
      </c>
      <c r="F125" t="n">
        <v>135.9426476789096</v>
      </c>
      <c r="G125" t="n">
        <v>3832.074023327272</v>
      </c>
      <c r="H125" t="n">
        <v>220537.998890078</v>
      </c>
      <c r="I125" t="n">
        <v>195042.0758591727</v>
      </c>
      <c r="J125" t="n">
        <v>198.6172080309493</v>
      </c>
      <c r="K125" t="n">
        <v>60.24170131039938</v>
      </c>
      <c r="L125" t="n">
        <v>-46.70594617015048</v>
      </c>
      <c r="M125" t="n">
        <v>1.032425430323336</v>
      </c>
      <c r="N125" t="n">
        <v>20.72149410265025</v>
      </c>
      <c r="O125" t="n">
        <v>903.7578974272222</v>
      </c>
      <c r="P125" t="n">
        <v>0.3215462837765707</v>
      </c>
      <c r="Q125" t="n">
        <v>4.328710193641026</v>
      </c>
      <c r="R125" t="n">
        <v>888.2651020310304</v>
      </c>
      <c r="S125" t="n">
        <v>21.38441583305589</v>
      </c>
      <c r="T125" t="n">
        <v>118.3105617155785</v>
      </c>
      <c r="U125" t="n">
        <v>4601.551289575588</v>
      </c>
      <c r="V125" t="n">
        <v>162.6666666666667</v>
      </c>
      <c r="W125" t="n">
        <v>620</v>
      </c>
      <c r="X125" t="n">
        <v>51</v>
      </c>
      <c r="Y125" t="n">
        <v>0</v>
      </c>
      <c r="Z125" t="n">
        <v>0.1675225325498685</v>
      </c>
      <c r="AA125" t="n">
        <v>1.868923051042314</v>
      </c>
      <c r="AB125" t="n">
        <v>90.09371725137343</v>
      </c>
      <c r="AC125" t="n">
        <v>4351.08058294131</v>
      </c>
      <c r="AD125" t="n">
        <v>4907.312830278462</v>
      </c>
      <c r="AE125" t="n">
        <v>1.117302875606217</v>
      </c>
      <c r="AF125" t="n">
        <v>15.96533963794431</v>
      </c>
      <c r="AG125" t="n">
        <v>236.1253318507226</v>
      </c>
      <c r="AH125" t="n">
        <v>31206.38612658989</v>
      </c>
      <c r="AI125" t="n">
        <v>21016.01390728559</v>
      </c>
      <c r="AJ125" t="n">
        <v>-20.70034824512084</v>
      </c>
      <c r="AK125" t="n">
        <v>9.362937235578618</v>
      </c>
      <c r="AL125" t="n">
        <v>129.8713088890523</v>
      </c>
      <c r="AM125" t="n">
        <v>0.7108791465467651</v>
      </c>
      <c r="AN125" t="n">
        <v>16.39278390900924</v>
      </c>
      <c r="AO125" t="n">
        <v>15.49279539619169</v>
      </c>
      <c r="AP125" t="n">
        <v>941791.1369937374</v>
      </c>
      <c r="AQ125" t="n">
        <v>0.2134200401210484</v>
      </c>
      <c r="AR125" t="n">
        <v>0.2268066175129024</v>
      </c>
      <c r="AS125" t="n">
        <v>0.1184869884372592</v>
      </c>
      <c r="AT125" t="n">
        <v>0.2341686922156122</v>
      </c>
      <c r="AU125" t="n">
        <v>0.2071176617131777</v>
      </c>
      <c r="AV125" t="n">
        <v>8.892865598052172</v>
      </c>
      <c r="AW125" t="n">
        <v>97.9694707646948</v>
      </c>
      <c r="AX125" t="n">
        <v>4536.735503176799</v>
      </c>
      <c r="AY125" t="n">
        <v>171863.6046500988</v>
      </c>
      <c r="AZ125" t="n">
        <v>210137.8623378851</v>
      </c>
      <c r="BA125" t="n">
        <v>1039.281208902461</v>
      </c>
      <c r="BB125" t="n">
        <v>38268.22950177316</v>
      </c>
      <c r="BC125" t="n">
        <v>39307.51071067562</v>
      </c>
      <c r="BD125" t="n">
        <v>1.032425430323336</v>
      </c>
      <c r="BE125" t="n">
        <v>0.3215462837765707</v>
      </c>
      <c r="BF125" t="n">
        <v>20.72149410265025</v>
      </c>
      <c r="BG125" t="n">
        <v>4.328710193641026</v>
      </c>
      <c r="BH125" t="n">
        <v>903.7578974272222</v>
      </c>
      <c r="BI125" t="n">
        <v>888.2651020310304</v>
      </c>
      <c r="BJ125" t="n">
        <v>21266.47871968418</v>
      </c>
      <c r="BK125" t="n">
        <v>6712.945979582985</v>
      </c>
      <c r="BL125" t="n">
        <v>32541.35832250926</v>
      </c>
      <c r="BM125" t="n">
        <v>6821.089101185892</v>
      </c>
      <c r="BN125" t="n">
        <v>26489.31036549455</v>
      </c>
      <c r="BO125" t="n">
        <v>25980.10206452287</v>
      </c>
      <c r="BP125" t="n">
        <v>0.2355461842991547</v>
      </c>
      <c r="BQ125" t="n">
        <v>3.986790633132651</v>
      </c>
      <c r="BR125" t="n">
        <v>211.7562112162464</v>
      </c>
      <c r="BS125" t="n">
        <v>4845.837655620876</v>
      </c>
      <c r="BT125" t="n">
        <v>6251.835094721064</v>
      </c>
      <c r="BU125" t="n">
        <v>6276.194534457412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201</v>
      </c>
      <c r="C126" t="n">
        <v>75</v>
      </c>
      <c r="D126" t="n">
        <v>1043.090663216914</v>
      </c>
      <c r="E126" t="n">
        <v>9.74489354121695</v>
      </c>
      <c r="F126" t="n">
        <v>135.9762761031937</v>
      </c>
      <c r="G126" t="n">
        <v>3832.074023327272</v>
      </c>
      <c r="H126" t="n">
        <v>220537.998890078</v>
      </c>
      <c r="I126" t="n">
        <v>195042.0758591727</v>
      </c>
      <c r="J126" t="n">
        <v>195.1411334026414</v>
      </c>
      <c r="K126" t="n">
        <v>60.24170131039938</v>
      </c>
      <c r="L126" t="n">
        <v>-46.70594617015048</v>
      </c>
      <c r="M126" t="n">
        <v>1.032425430323336</v>
      </c>
      <c r="N126" t="n">
        <v>19.01386462347537</v>
      </c>
      <c r="O126" t="n">
        <v>903.7578974272222</v>
      </c>
      <c r="P126" t="n">
        <v>0.3215462837765707</v>
      </c>
      <c r="Q126" t="n">
        <v>4.328710193641026</v>
      </c>
      <c r="R126" t="n">
        <v>888.2651020310304</v>
      </c>
      <c r="S126" t="n">
        <v>21.38441583305589</v>
      </c>
      <c r="T126" t="n">
        <v>120.0181911947534</v>
      </c>
      <c r="U126" t="n">
        <v>4601.551289575588</v>
      </c>
      <c r="V126" t="n">
        <v>163</v>
      </c>
      <c r="W126" t="n">
        <v>620</v>
      </c>
      <c r="X126" t="n">
        <v>51</v>
      </c>
      <c r="Y126" t="n">
        <v>0</v>
      </c>
      <c r="Z126" t="n">
        <v>0.1675225325498685</v>
      </c>
      <c r="AA126" t="n">
        <v>1.88709130343509</v>
      </c>
      <c r="AB126" t="n">
        <v>90.09371725137343</v>
      </c>
      <c r="AC126" t="n">
        <v>4351.08058294131</v>
      </c>
      <c r="AD126" t="n">
        <v>4907.312830278462</v>
      </c>
      <c r="AE126" t="n">
        <v>1.117302875606217</v>
      </c>
      <c r="AF126" t="n">
        <v>15.97208418550793</v>
      </c>
      <c r="AG126" t="n">
        <v>236.1253318507226</v>
      </c>
      <c r="AH126" t="n">
        <v>31206.38612658989</v>
      </c>
      <c r="AI126" t="n">
        <v>21016.01390728559</v>
      </c>
      <c r="AJ126" t="n">
        <v>-24.21275616645849</v>
      </c>
      <c r="AK126" t="n">
        <v>5.673211983351526</v>
      </c>
      <c r="AL126" t="n">
        <v>129.6878458913885</v>
      </c>
      <c r="AM126" t="n">
        <v>0.7108791465467651</v>
      </c>
      <c r="AN126" t="n">
        <v>14.68515442983435</v>
      </c>
      <c r="AO126" t="n">
        <v>15.49279539619169</v>
      </c>
      <c r="AP126" t="n">
        <v>941470.5552919715</v>
      </c>
      <c r="AQ126" t="n">
        <v>0.2134927121332196</v>
      </c>
      <c r="AR126" t="n">
        <v>0.2267688914615709</v>
      </c>
      <c r="AS126" t="n">
        <v>0.1183025499904407</v>
      </c>
      <c r="AT126" t="n">
        <v>0.234248429385754</v>
      </c>
      <c r="AU126" t="n">
        <v>0.2071874170290147</v>
      </c>
      <c r="AV126" t="n">
        <v>8.892722471548469</v>
      </c>
      <c r="AW126" t="n">
        <v>98.01430127553989</v>
      </c>
      <c r="AX126" t="n">
        <v>4537.771656967556</v>
      </c>
      <c r="AY126" t="n">
        <v>171860.3914445719</v>
      </c>
      <c r="AZ126" t="n">
        <v>210134.3217306259</v>
      </c>
      <c r="BA126" t="n">
        <v>1039.281208902461</v>
      </c>
      <c r="BB126" t="n">
        <v>38268.22950177316</v>
      </c>
      <c r="BC126" t="n">
        <v>39307.51071067562</v>
      </c>
      <c r="BD126" t="n">
        <v>1.032425430323336</v>
      </c>
      <c r="BE126" t="n">
        <v>0.3215462837765707</v>
      </c>
      <c r="BF126" t="n">
        <v>19.01386462347537</v>
      </c>
      <c r="BG126" t="n">
        <v>4.328710193641026</v>
      </c>
      <c r="BH126" t="n">
        <v>903.7578974272222</v>
      </c>
      <c r="BI126" t="n">
        <v>888.2651020310304</v>
      </c>
      <c r="BJ126" t="n">
        <v>21266.47871968418</v>
      </c>
      <c r="BK126" t="n">
        <v>6712.945979582985</v>
      </c>
      <c r="BL126" t="n">
        <v>29859.58704113507</v>
      </c>
      <c r="BM126" t="n">
        <v>6821.089101185892</v>
      </c>
      <c r="BN126" t="n">
        <v>26489.31036549455</v>
      </c>
      <c r="BO126" t="n">
        <v>25980.10206452287</v>
      </c>
      <c r="BP126" t="n">
        <v>0.2355461842991547</v>
      </c>
      <c r="BQ126" t="n">
        <v>3.825358562966172</v>
      </c>
      <c r="BR126" t="n">
        <v>211.7562112162464</v>
      </c>
      <c r="BS126" t="n">
        <v>4845.837655620876</v>
      </c>
      <c r="BT126" t="n">
        <v>5998.311777780885</v>
      </c>
      <c r="BU126" t="n">
        <v>6276.194534457412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201</v>
      </c>
      <c r="C127" t="n">
        <v>75</v>
      </c>
      <c r="D127" t="n">
        <v>1043.090663216914</v>
      </c>
      <c r="E127" t="n">
        <v>9.74489354121695</v>
      </c>
      <c r="F127" t="n">
        <v>135.9762761031937</v>
      </c>
      <c r="G127" t="n">
        <v>3833.691697409326</v>
      </c>
      <c r="H127" t="n">
        <v>220537.998890078</v>
      </c>
      <c r="I127" t="n">
        <v>195042.0758591727</v>
      </c>
      <c r="J127" t="n">
        <v>147.4972308201916</v>
      </c>
      <c r="K127" t="n">
        <v>60.24170131039938</v>
      </c>
      <c r="L127" t="n">
        <v>-63.8130701080373</v>
      </c>
      <c r="M127" t="n">
        <v>1.032425430323336</v>
      </c>
      <c r="N127" t="n">
        <v>19.01386462347537</v>
      </c>
      <c r="O127" t="n">
        <v>681.5945569596498</v>
      </c>
      <c r="P127" t="n">
        <v>0.3215462837765707</v>
      </c>
      <c r="Q127" t="n">
        <v>4.328710193641026</v>
      </c>
      <c r="R127" t="n">
        <v>926.3856483533755</v>
      </c>
      <c r="S127" t="n">
        <v>21.38441583305589</v>
      </c>
      <c r="T127" t="n">
        <v>120.0181911947534</v>
      </c>
      <c r="U127" t="n">
        <v>4861.835176365506</v>
      </c>
      <c r="V127" t="n">
        <v>164.3333333333333</v>
      </c>
      <c r="W127" t="n">
        <v>620.6666666666666</v>
      </c>
      <c r="X127" t="n">
        <v>51</v>
      </c>
      <c r="Y127" t="n">
        <v>0</v>
      </c>
      <c r="Z127" t="n">
        <v>0.1675225325498685</v>
      </c>
      <c r="AA127" t="n">
        <v>1.88709130343509</v>
      </c>
      <c r="AB127" t="n">
        <v>92.65080926035023</v>
      </c>
      <c r="AC127" t="n">
        <v>4351.08058294131</v>
      </c>
      <c r="AD127" t="n">
        <v>4907.507593246531</v>
      </c>
      <c r="AE127" t="n">
        <v>1.117302875606217</v>
      </c>
      <c r="AF127" t="n">
        <v>15.97208418550793</v>
      </c>
      <c r="AG127" t="n">
        <v>237.0640614501935</v>
      </c>
      <c r="AH127" t="n">
        <v>31206.38612658989</v>
      </c>
      <c r="AI127" t="n">
        <v>21016.08540638002</v>
      </c>
      <c r="AJ127" t="n">
        <v>-23.83091855578077</v>
      </c>
      <c r="AK127" t="n">
        <v>0.6375503978260246</v>
      </c>
      <c r="AL127" t="n">
        <v>81.76161975099882</v>
      </c>
      <c r="AM127" t="n">
        <v>0.7108791465467651</v>
      </c>
      <c r="AN127" t="n">
        <v>14.68515442983435</v>
      </c>
      <c r="AO127" t="n">
        <v>-244.7910913937258</v>
      </c>
      <c r="AP127" t="n">
        <v>941847.0870203277</v>
      </c>
      <c r="AQ127" t="n">
        <v>0.2134840446476025</v>
      </c>
      <c r="AR127" t="n">
        <v>0.2268183986991869</v>
      </c>
      <c r="AS127" t="n">
        <v>0.1184398732739859</v>
      </c>
      <c r="AT127" t="n">
        <v>0.2341526132505292</v>
      </c>
      <c r="AU127" t="n">
        <v>0.2071050701286954</v>
      </c>
      <c r="AV127" t="n">
        <v>8.892564090317626</v>
      </c>
      <c r="AW127" t="n">
        <v>98.0114775762684</v>
      </c>
      <c r="AX127" t="n">
        <v>4536.911873066553</v>
      </c>
      <c r="AY127" t="n">
        <v>171861.964419828</v>
      </c>
      <c r="AZ127" t="n">
        <v>210136.0769660299</v>
      </c>
      <c r="BA127" t="n">
        <v>1039.281208902461</v>
      </c>
      <c r="BB127" t="n">
        <v>39378.10145422912</v>
      </c>
      <c r="BC127" t="n">
        <v>40417.38266313158</v>
      </c>
      <c r="BD127" t="n">
        <v>1.032425430323336</v>
      </c>
      <c r="BE127" t="n">
        <v>0.3215462837765707</v>
      </c>
      <c r="BF127" t="n">
        <v>19.01386462347537</v>
      </c>
      <c r="BG127" t="n">
        <v>4.328710193641026</v>
      </c>
      <c r="BH127" t="n">
        <v>681.5945569596498</v>
      </c>
      <c r="BI127" t="n">
        <v>926.3856483533755</v>
      </c>
      <c r="BJ127" t="n">
        <v>21266.47871968418</v>
      </c>
      <c r="BK127" t="n">
        <v>6712.945979582985</v>
      </c>
      <c r="BL127" t="n">
        <v>29859.58704113507</v>
      </c>
      <c r="BM127" t="n">
        <v>6821.089101185892</v>
      </c>
      <c r="BN127" t="n">
        <v>20021.06989580463</v>
      </c>
      <c r="BO127" t="n">
        <v>27089.97401697882</v>
      </c>
      <c r="BP127" t="n">
        <v>0.2355461842991547</v>
      </c>
      <c r="BQ127" t="n">
        <v>3.825358562966172</v>
      </c>
      <c r="BR127" t="n">
        <v>174.1493876920846</v>
      </c>
      <c r="BS127" t="n">
        <v>4845.837655620876</v>
      </c>
      <c r="BT127" t="n">
        <v>5998.311777780885</v>
      </c>
      <c r="BU127" t="n">
        <v>5181.279516779345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201</v>
      </c>
      <c r="C128" t="n">
        <v>75</v>
      </c>
      <c r="D128" t="n">
        <v>1043.144058737322</v>
      </c>
      <c r="E128" t="n">
        <v>9.74489354121695</v>
      </c>
      <c r="F128" t="n">
        <v>135.9762761031937</v>
      </c>
      <c r="G128" t="n">
        <v>3836.156618904979</v>
      </c>
      <c r="H128" t="n">
        <v>220537.998890078</v>
      </c>
      <c r="I128" t="n">
        <v>195041.2197442294</v>
      </c>
      <c r="J128" t="n">
        <v>124.531467233516</v>
      </c>
      <c r="K128" t="n">
        <v>60.24170131039938</v>
      </c>
      <c r="L128" t="n">
        <v>-72.36663207698072</v>
      </c>
      <c r="M128" t="n">
        <v>1.032425430323336</v>
      </c>
      <c r="N128" t="n">
        <v>19.01386462347537</v>
      </c>
      <c r="O128" t="n">
        <v>570.5128867258637</v>
      </c>
      <c r="P128" t="n">
        <v>0.3215462837765707</v>
      </c>
      <c r="Q128" t="n">
        <v>4.328710193641026</v>
      </c>
      <c r="R128" t="n">
        <v>926.4160138905122</v>
      </c>
      <c r="S128" t="n">
        <v>21.38441583305589</v>
      </c>
      <c r="T128" t="n">
        <v>120.0181911947534</v>
      </c>
      <c r="U128" t="n">
        <v>5011.007027384501</v>
      </c>
      <c r="V128" t="n">
        <v>165</v>
      </c>
      <c r="W128" t="n">
        <v>621.6666666666666</v>
      </c>
      <c r="X128" t="n">
        <v>51</v>
      </c>
      <c r="Y128" t="n">
        <v>0</v>
      </c>
      <c r="Z128" t="n">
        <v>0.1675225325498685</v>
      </c>
      <c r="AA128" t="n">
        <v>1.88709130343509</v>
      </c>
      <c r="AB128" t="n">
        <v>93.97821414086029</v>
      </c>
      <c r="AC128" t="n">
        <v>4351.08058294131</v>
      </c>
      <c r="AD128" t="n">
        <v>4907.795273806804</v>
      </c>
      <c r="AE128" t="n">
        <v>1.117302875606217</v>
      </c>
      <c r="AF128" t="n">
        <v>15.97208418550793</v>
      </c>
      <c r="AG128" t="n">
        <v>237.5822851259506</v>
      </c>
      <c r="AH128" t="n">
        <v>31206.38612658989</v>
      </c>
      <c r="AI128" t="n">
        <v>21016.1910156364</v>
      </c>
      <c r="AJ128" t="n">
        <v>-23.38273222475723</v>
      </c>
      <c r="AK128" t="n">
        <v>1.722075632598093</v>
      </c>
      <c r="AL128" t="n">
        <v>48.8265636774598</v>
      </c>
      <c r="AM128" t="n">
        <v>0.7108791465467651</v>
      </c>
      <c r="AN128" t="n">
        <v>14.68515442983435</v>
      </c>
      <c r="AO128" t="n">
        <v>-355.9031271646486</v>
      </c>
      <c r="AP128" t="n">
        <v>941918.8220514958</v>
      </c>
      <c r="AQ128" t="n">
        <v>0.2134211120192803</v>
      </c>
      <c r="AR128" t="n">
        <v>0.2268316649110601</v>
      </c>
      <c r="AS128" t="n">
        <v>0.1185247608493057</v>
      </c>
      <c r="AT128" t="n">
        <v>0.2341340594201596</v>
      </c>
      <c r="AU128" t="n">
        <v>0.2070884028001943</v>
      </c>
      <c r="AV128" t="n">
        <v>8.893174806664383</v>
      </c>
      <c r="AW128" t="n">
        <v>98.01596304956367</v>
      </c>
      <c r="AX128" t="n">
        <v>4539.738462651359</v>
      </c>
      <c r="AY128" t="n">
        <v>171871.1380376989</v>
      </c>
      <c r="AZ128" t="n">
        <v>210147.3599902132</v>
      </c>
      <c r="BA128" t="n">
        <v>1039.281208902461</v>
      </c>
      <c r="BB128" t="n">
        <v>39378.88652044516</v>
      </c>
      <c r="BC128" t="n">
        <v>40418.16772934762</v>
      </c>
      <c r="BD128" t="n">
        <v>1.032425430323336</v>
      </c>
      <c r="BE128" t="n">
        <v>0.3215462837765707</v>
      </c>
      <c r="BF128" t="n">
        <v>19.01386462347537</v>
      </c>
      <c r="BG128" t="n">
        <v>4.328710193641026</v>
      </c>
      <c r="BH128" t="n">
        <v>570.5128867258637</v>
      </c>
      <c r="BI128" t="n">
        <v>926.4160138905122</v>
      </c>
      <c r="BJ128" t="n">
        <v>21266.47871968418</v>
      </c>
      <c r="BK128" t="n">
        <v>6712.945979582985</v>
      </c>
      <c r="BL128" t="n">
        <v>29859.58704113507</v>
      </c>
      <c r="BM128" t="n">
        <v>6821.089101185892</v>
      </c>
      <c r="BN128" t="n">
        <v>16786.94966095967</v>
      </c>
      <c r="BO128" t="n">
        <v>27091.61527089942</v>
      </c>
      <c r="BP128" t="n">
        <v>0.2355461842991547</v>
      </c>
      <c r="BQ128" t="n">
        <v>3.825358562966172</v>
      </c>
      <c r="BR128" t="n">
        <v>155.3459759300036</v>
      </c>
      <c r="BS128" t="n">
        <v>4845.837655620876</v>
      </c>
      <c r="BT128" t="n">
        <v>5998.311777780885</v>
      </c>
      <c r="BU128" t="n">
        <v>4633.822007940311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201</v>
      </c>
      <c r="C129" t="n">
        <v>75</v>
      </c>
      <c r="D129" t="n">
        <v>1043.144058737322</v>
      </c>
      <c r="E129" t="n">
        <v>9.74489354121695</v>
      </c>
      <c r="F129" t="n">
        <v>135.9762761031937</v>
      </c>
      <c r="G129" t="n">
        <v>3822.393121669045</v>
      </c>
      <c r="H129" t="n">
        <v>220537.998890078</v>
      </c>
      <c r="I129" t="n">
        <v>195440.7705397254</v>
      </c>
      <c r="J129" t="n">
        <v>124.9595610857906</v>
      </c>
      <c r="K129" t="n">
        <v>60.24170131039938</v>
      </c>
      <c r="L129" t="n">
        <v>-72.36663207698072</v>
      </c>
      <c r="M129" t="n">
        <v>1.032425430323336</v>
      </c>
      <c r="N129" t="n">
        <v>19.01386462347537</v>
      </c>
      <c r="O129" t="n">
        <v>570.5128867258637</v>
      </c>
      <c r="P129" t="n">
        <v>0.3215462837765707</v>
      </c>
      <c r="Q129" t="n">
        <v>4.328710193641026</v>
      </c>
      <c r="R129" t="n">
        <v>916.9010600784942</v>
      </c>
      <c r="S129" t="n">
        <v>21.38441583305589</v>
      </c>
      <c r="T129" t="n">
        <v>120.0181911947534</v>
      </c>
      <c r="U129" t="n">
        <v>5034.285785364509</v>
      </c>
      <c r="V129" t="n">
        <v>165</v>
      </c>
      <c r="W129" t="n">
        <v>622</v>
      </c>
      <c r="X129" t="n">
        <v>51.66666666666666</v>
      </c>
      <c r="Y129" t="n">
        <v>0</v>
      </c>
      <c r="Z129" t="n">
        <v>0.1675225325498685</v>
      </c>
      <c r="AA129" t="n">
        <v>1.88709130343509</v>
      </c>
      <c r="AB129" t="n">
        <v>93.97852107291688</v>
      </c>
      <c r="AC129" t="n">
        <v>4351.08058294131</v>
      </c>
      <c r="AD129" t="n">
        <v>4907.891549733028</v>
      </c>
      <c r="AE129" t="n">
        <v>1.117302875606217</v>
      </c>
      <c r="AF129" t="n">
        <v>15.97208418550793</v>
      </c>
      <c r="AG129" t="n">
        <v>237.5823978021897</v>
      </c>
      <c r="AH129" t="n">
        <v>31206.38612658989</v>
      </c>
      <c r="AI129" t="n">
        <v>21016.2263589935</v>
      </c>
      <c r="AJ129" t="n">
        <v>-22.91552770127376</v>
      </c>
      <c r="AK129" t="n">
        <v>4.348119345859405</v>
      </c>
      <c r="AL129" t="n">
        <v>41.51367976055863</v>
      </c>
      <c r="AM129" t="n">
        <v>0.7108791465467651</v>
      </c>
      <c r="AN129" t="n">
        <v>14.68515442983435</v>
      </c>
      <c r="AO129" t="n">
        <v>-346.3881733526306</v>
      </c>
      <c r="AP129" t="n">
        <v>941794.5924025825</v>
      </c>
      <c r="AQ129" t="n">
        <v>0.213462818608671</v>
      </c>
      <c r="AR129" t="n">
        <v>0.2268303194129469</v>
      </c>
      <c r="AS129" t="n">
        <v>0.1184295243069798</v>
      </c>
      <c r="AT129" t="n">
        <v>0.2341649059615976</v>
      </c>
      <c r="AU129" t="n">
        <v>0.2071124317098046</v>
      </c>
      <c r="AV129" t="n">
        <v>8.893195759031368</v>
      </c>
      <c r="AW129" t="n">
        <v>98.01797212877965</v>
      </c>
      <c r="AX129" t="n">
        <v>4540.468626331664</v>
      </c>
      <c r="AY129" t="n">
        <v>171871.61095881</v>
      </c>
      <c r="AZ129" t="n">
        <v>210148.7519718565</v>
      </c>
      <c r="BA129" t="n">
        <v>1039.281208902461</v>
      </c>
      <c r="BB129" t="n">
        <v>39101.8110654392</v>
      </c>
      <c r="BC129" t="n">
        <v>40141.09227434166</v>
      </c>
      <c r="BD129" t="n">
        <v>1.032425430323336</v>
      </c>
      <c r="BE129" t="n">
        <v>0.3215462837765707</v>
      </c>
      <c r="BF129" t="n">
        <v>19.01386462347537</v>
      </c>
      <c r="BG129" t="n">
        <v>4.328710193641026</v>
      </c>
      <c r="BH129" t="n">
        <v>570.5128867258637</v>
      </c>
      <c r="BI129" t="n">
        <v>916.9010600784942</v>
      </c>
      <c r="BJ129" t="n">
        <v>21266.47871968418</v>
      </c>
      <c r="BK129" t="n">
        <v>6712.945979582985</v>
      </c>
      <c r="BL129" t="n">
        <v>29859.58704113507</v>
      </c>
      <c r="BM129" t="n">
        <v>6821.089101185892</v>
      </c>
      <c r="BN129" t="n">
        <v>16786.94966095967</v>
      </c>
      <c r="BO129" t="n">
        <v>26814.96790974573</v>
      </c>
      <c r="BP129" t="n">
        <v>0.2355461842991547</v>
      </c>
      <c r="BQ129" t="n">
        <v>3.825358562966172</v>
      </c>
      <c r="BR129" t="n">
        <v>155.3459759300036</v>
      </c>
      <c r="BS129" t="n">
        <v>4845.837655620876</v>
      </c>
      <c r="BT129" t="n">
        <v>5998.311777780885</v>
      </c>
      <c r="BU129" t="n">
        <v>4633.822007940311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201</v>
      </c>
      <c r="C130" t="n">
        <v>75</v>
      </c>
      <c r="D130" t="n">
        <v>1043.144058737322</v>
      </c>
      <c r="E130" t="n">
        <v>9.74489354121695</v>
      </c>
      <c r="F130" t="n">
        <v>135.9762761031937</v>
      </c>
      <c r="G130" t="n">
        <v>3816.463745097506</v>
      </c>
      <c r="H130" t="n">
        <v>220537.998890078</v>
      </c>
      <c r="I130" t="n">
        <v>195613.1026417331</v>
      </c>
      <c r="J130" t="n">
        <v>112.8176846135023</v>
      </c>
      <c r="K130" t="n">
        <v>60.24170131039938</v>
      </c>
      <c r="L130" t="n">
        <v>-72.36663207698072</v>
      </c>
      <c r="M130" t="n">
        <v>1.032425430323336</v>
      </c>
      <c r="N130" t="n">
        <v>19.01386462347537</v>
      </c>
      <c r="O130" t="n">
        <v>367.164142204032</v>
      </c>
      <c r="P130" t="n">
        <v>0.3215462837765707</v>
      </c>
      <c r="Q130" t="n">
        <v>4.328710193641026</v>
      </c>
      <c r="R130" t="n">
        <v>472.2269986496634</v>
      </c>
      <c r="S130" t="n">
        <v>21.38441583305589</v>
      </c>
      <c r="T130" t="n">
        <v>120.0181911947534</v>
      </c>
      <c r="U130" t="n">
        <v>5689.190493399165</v>
      </c>
      <c r="V130" t="n">
        <v>165.6666666666667</v>
      </c>
      <c r="W130" t="n">
        <v>622.6666666666666</v>
      </c>
      <c r="X130" t="n">
        <v>52</v>
      </c>
      <c r="Y130" t="n">
        <v>0</v>
      </c>
      <c r="Z130" t="n">
        <v>0.1675225325498685</v>
      </c>
      <c r="AA130" t="n">
        <v>1.88709130343509</v>
      </c>
      <c r="AB130" t="n">
        <v>96.19955787834476</v>
      </c>
      <c r="AC130" t="n">
        <v>4351.08058294131</v>
      </c>
      <c r="AD130" t="n">
        <v>4912.338853541369</v>
      </c>
      <c r="AE130" t="n">
        <v>1.117302875606217</v>
      </c>
      <c r="AF130" t="n">
        <v>15.97208418550793</v>
      </c>
      <c r="AG130" t="n">
        <v>238.3977511310053</v>
      </c>
      <c r="AH130" t="n">
        <v>31206.38612658989</v>
      </c>
      <c r="AI130" t="n">
        <v>21017.85898568186</v>
      </c>
      <c r="AJ130" t="n">
        <v>-22.52671682586959</v>
      </c>
      <c r="AK130" t="n">
        <v>5.131116213795266</v>
      </c>
      <c r="AL130" t="n">
        <v>27.98763845680756</v>
      </c>
      <c r="AM130" t="n">
        <v>0.7108791465467651</v>
      </c>
      <c r="AN130" t="n">
        <v>14.68515442983435</v>
      </c>
      <c r="AO130" t="n">
        <v>-105.0628564456315</v>
      </c>
      <c r="AP130" t="n">
        <v>941716.5619836253</v>
      </c>
      <c r="AQ130" t="n">
        <v>0.2134635267501769</v>
      </c>
      <c r="AR130" t="n">
        <v>0.226826018046667</v>
      </c>
      <c r="AS130" t="n">
        <v>0.1177533549699404</v>
      </c>
      <c r="AT130" t="n">
        <v>0.2341872361526044</v>
      </c>
      <c r="AU130" t="n">
        <v>0.2077698640806112</v>
      </c>
      <c r="AV130" t="n">
        <v>8.893246531296247</v>
      </c>
      <c r="AW130" t="n">
        <v>98.01873208271313</v>
      </c>
      <c r="AX130" t="n">
        <v>4540.711596020344</v>
      </c>
      <c r="AY130" t="n">
        <v>171871.367372104</v>
      </c>
      <c r="AZ130" t="n">
        <v>210148.5441653932</v>
      </c>
      <c r="BA130" t="n">
        <v>1039.281208902461</v>
      </c>
      <c r="BB130" t="n">
        <v>26150.57949492933</v>
      </c>
      <c r="BC130" t="n">
        <v>27189.8607038318</v>
      </c>
      <c r="BD130" t="n">
        <v>1.032425430323336</v>
      </c>
      <c r="BE130" t="n">
        <v>0.3215462837765707</v>
      </c>
      <c r="BF130" t="n">
        <v>19.01386462347537</v>
      </c>
      <c r="BG130" t="n">
        <v>4.328710193641026</v>
      </c>
      <c r="BH130" t="n">
        <v>367.164142204032</v>
      </c>
      <c r="BI130" t="n">
        <v>472.2269986496634</v>
      </c>
      <c r="BJ130" t="n">
        <v>21266.47871968418</v>
      </c>
      <c r="BK130" t="n">
        <v>6712.945979582985</v>
      </c>
      <c r="BL130" t="n">
        <v>29859.58704113507</v>
      </c>
      <c r="BM130" t="n">
        <v>6821.089101185892</v>
      </c>
      <c r="BN130" t="n">
        <v>10877.0209648417</v>
      </c>
      <c r="BO130" t="n">
        <v>13891.39662221595</v>
      </c>
      <c r="BP130" t="n">
        <v>0.2355461842991547</v>
      </c>
      <c r="BQ130" t="n">
        <v>3.825358562966172</v>
      </c>
      <c r="BR130" t="n">
        <v>93.40792278789503</v>
      </c>
      <c r="BS130" t="n">
        <v>4845.837655620876</v>
      </c>
      <c r="BT130" t="n">
        <v>5998.311777780885</v>
      </c>
      <c r="BU130" t="n">
        <v>2833.71511027059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201</v>
      </c>
      <c r="C131" t="n">
        <v>75</v>
      </c>
      <c r="D131" t="n">
        <v>1043.206712608847</v>
      </c>
      <c r="E131" t="n">
        <v>9.74489354121695</v>
      </c>
      <c r="F131" t="n">
        <v>135.9762761031937</v>
      </c>
      <c r="G131" t="n">
        <v>3818.787235228112</v>
      </c>
      <c r="H131" t="n">
        <v>220537.998890078</v>
      </c>
      <c r="I131" t="n">
        <v>195602.1473984248</v>
      </c>
      <c r="J131" t="n">
        <v>106.7467463773581</v>
      </c>
      <c r="K131" t="n">
        <v>60.24170131039938</v>
      </c>
      <c r="L131" t="n">
        <v>-72.36663207698072</v>
      </c>
      <c r="M131" t="n">
        <v>1.032425430323336</v>
      </c>
      <c r="N131" t="n">
        <v>19.01386462347537</v>
      </c>
      <c r="O131" t="n">
        <v>265.4897699431162</v>
      </c>
      <c r="P131" t="n">
        <v>0.3215462837765707</v>
      </c>
      <c r="Q131" t="n">
        <v>4.328710193641026</v>
      </c>
      <c r="R131" t="n">
        <v>698.6546484065544</v>
      </c>
      <c r="S131" t="n">
        <v>21.38441583305589</v>
      </c>
      <c r="T131" t="n">
        <v>120.0181911947534</v>
      </c>
      <c r="U131" t="n">
        <v>6461.966576845804</v>
      </c>
      <c r="V131" t="n">
        <v>166</v>
      </c>
      <c r="W131" t="n">
        <v>623.6666666666666</v>
      </c>
      <c r="X131" t="n">
        <v>52</v>
      </c>
      <c r="Y131" t="n">
        <v>0</v>
      </c>
      <c r="Z131" t="n">
        <v>0.1675225325498685</v>
      </c>
      <c r="AA131" t="n">
        <v>1.88709130343509</v>
      </c>
      <c r="AB131" t="n">
        <v>97.36404051683461</v>
      </c>
      <c r="AC131" t="n">
        <v>4351.08058294131</v>
      </c>
      <c r="AD131" t="n">
        <v>4918.267835583229</v>
      </c>
      <c r="AE131" t="n">
        <v>1.117302875606217</v>
      </c>
      <c r="AF131" t="n">
        <v>15.97208418550793</v>
      </c>
      <c r="AG131" t="n">
        <v>238.8594405951434</v>
      </c>
      <c r="AH131" t="n">
        <v>31206.38612658989</v>
      </c>
      <c r="AI131" t="n">
        <v>21020.08677786214</v>
      </c>
      <c r="AJ131" t="n">
        <v>-22.56976345857995</v>
      </c>
      <c r="AK131" t="n">
        <v>6.236151861105962</v>
      </c>
      <c r="AL131" t="n">
        <v>21.81985488182095</v>
      </c>
      <c r="AM131" t="n">
        <v>0.7108791465467651</v>
      </c>
      <c r="AN131" t="n">
        <v>14.68515442983435</v>
      </c>
      <c r="AO131" t="n">
        <v>-433.1648784634382</v>
      </c>
      <c r="AP131" t="n">
        <v>941717.9553438803</v>
      </c>
      <c r="AQ131" t="n">
        <v>0.2134632109108193</v>
      </c>
      <c r="AR131" t="n">
        <v>0.2268256824362472</v>
      </c>
      <c r="AS131" t="n">
        <v>0.1177972684783759</v>
      </c>
      <c r="AT131" t="n">
        <v>0.2341868896505703</v>
      </c>
      <c r="AU131" t="n">
        <v>0.2077269485239871</v>
      </c>
      <c r="AV131" t="n">
        <v>8.89305714072543</v>
      </c>
      <c r="AW131" t="n">
        <v>98.01669648060943</v>
      </c>
      <c r="AX131" t="n">
        <v>4543.300124435982</v>
      </c>
      <c r="AY131" t="n">
        <v>171867.7435739571</v>
      </c>
      <c r="AZ131" t="n">
        <v>210148.1147877428</v>
      </c>
      <c r="BA131" t="n">
        <v>1039.281208902461</v>
      </c>
      <c r="BB131" t="n">
        <v>32721.59971459248</v>
      </c>
      <c r="BC131" t="n">
        <v>33760.88092349494</v>
      </c>
      <c r="BD131" t="n">
        <v>1.032425430323336</v>
      </c>
      <c r="BE131" t="n">
        <v>0.3215462837765707</v>
      </c>
      <c r="BF131" t="n">
        <v>19.01386462347537</v>
      </c>
      <c r="BG131" t="n">
        <v>4.328710193641026</v>
      </c>
      <c r="BH131" t="n">
        <v>265.4897699431162</v>
      </c>
      <c r="BI131" t="n">
        <v>698.6546484065544</v>
      </c>
      <c r="BJ131" t="n">
        <v>21266.47871968418</v>
      </c>
      <c r="BK131" t="n">
        <v>6712.945979582985</v>
      </c>
      <c r="BL131" t="n">
        <v>29859.58704113507</v>
      </c>
      <c r="BM131" t="n">
        <v>6821.089101185892</v>
      </c>
      <c r="BN131" t="n">
        <v>7922.056616782713</v>
      </c>
      <c r="BO131" t="n">
        <v>20476.24698336914</v>
      </c>
      <c r="BP131" t="n">
        <v>0.2355461842991547</v>
      </c>
      <c r="BQ131" t="n">
        <v>3.825358562966172</v>
      </c>
      <c r="BR131" t="n">
        <v>62.43889621684078</v>
      </c>
      <c r="BS131" t="n">
        <v>4845.837655620876</v>
      </c>
      <c r="BT131" t="n">
        <v>5998.311777780885</v>
      </c>
      <c r="BU131" t="n">
        <v>1933.661661435729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201</v>
      </c>
      <c r="C132" t="n">
        <v>75</v>
      </c>
      <c r="D132" t="n">
        <v>1043.227981575118</v>
      </c>
      <c r="E132" t="n">
        <v>9.743547473237991</v>
      </c>
      <c r="F132" t="n">
        <v>135.9762761031937</v>
      </c>
      <c r="G132" t="n">
        <v>3819.447699846527</v>
      </c>
      <c r="H132" t="n">
        <v>220575.1092489106</v>
      </c>
      <c r="I132" t="n">
        <v>195602.1473984248</v>
      </c>
      <c r="J132" t="n">
        <v>106.7467463773581</v>
      </c>
      <c r="K132" t="n">
        <v>60.24170131039938</v>
      </c>
      <c r="L132" t="n">
        <v>-72.36663207698072</v>
      </c>
      <c r="M132" t="n">
        <v>1.032425430323336</v>
      </c>
      <c r="N132" t="n">
        <v>19.01386462347537</v>
      </c>
      <c r="O132" t="n">
        <v>265.4897699431162</v>
      </c>
      <c r="P132" t="n">
        <v>0.3215462837765707</v>
      </c>
      <c r="Q132" t="n">
        <v>4.328710193641026</v>
      </c>
      <c r="R132" t="n">
        <v>923.0369886422076</v>
      </c>
      <c r="S132" t="n">
        <v>21.38621489381071</v>
      </c>
      <c r="T132" t="n">
        <v>120.0181911947534</v>
      </c>
      <c r="U132" t="n">
        <v>6686.348917081457</v>
      </c>
      <c r="V132" t="n">
        <v>166</v>
      </c>
      <c r="W132" t="n">
        <v>624</v>
      </c>
      <c r="X132" t="n">
        <v>52.66666666666666</v>
      </c>
      <c r="Y132" t="n">
        <v>0</v>
      </c>
      <c r="Z132" t="n">
        <v>0.1679755253257313</v>
      </c>
      <c r="AA132" t="n">
        <v>1.88709130343509</v>
      </c>
      <c r="AB132" t="n">
        <v>97.38337758534497</v>
      </c>
      <c r="AC132" t="n">
        <v>4351.081152763494</v>
      </c>
      <c r="AD132" t="n">
        <v>4920.080153805214</v>
      </c>
      <c r="AE132" t="n">
        <v>1.117469168994761</v>
      </c>
      <c r="AF132" t="n">
        <v>15.97208418550793</v>
      </c>
      <c r="AG132" t="n">
        <v>238.8787776636537</v>
      </c>
      <c r="AH132" t="n">
        <v>31206.38633577129</v>
      </c>
      <c r="AI132" t="n">
        <v>21020.75208132264</v>
      </c>
      <c r="AJ132" t="n">
        <v>-21.882777225544</v>
      </c>
      <c r="AK132" t="n">
        <v>5.635106259328173</v>
      </c>
      <c r="AL132" t="n">
        <v>21.77143221239974</v>
      </c>
      <c r="AM132" t="n">
        <v>0.7108791465467651</v>
      </c>
      <c r="AN132" t="n">
        <v>14.68515442983435</v>
      </c>
      <c r="AO132" t="n">
        <v>-657.5472186990913</v>
      </c>
      <c r="AP132" t="n">
        <v>941788.5898551772</v>
      </c>
      <c r="AQ132" t="n">
        <v>0.2134481409363677</v>
      </c>
      <c r="AR132" t="n">
        <v>0.2267923737562893</v>
      </c>
      <c r="AS132" t="n">
        <v>0.1178831995261055</v>
      </c>
      <c r="AT132" t="n">
        <v>0.2341659113538069</v>
      </c>
      <c r="AU132" t="n">
        <v>0.2077103744274306</v>
      </c>
      <c r="AV132" t="n">
        <v>8.892827362121642</v>
      </c>
      <c r="AW132" t="n">
        <v>98.01448866412748</v>
      </c>
      <c r="AX132" t="n">
        <v>4543.996479607128</v>
      </c>
      <c r="AY132" t="n">
        <v>171863.7474680091</v>
      </c>
      <c r="AZ132" t="n">
        <v>210142.3737939236</v>
      </c>
      <c r="BA132" t="n">
        <v>1039.281208902461</v>
      </c>
      <c r="BB132" t="n">
        <v>39244.91771705152</v>
      </c>
      <c r="BC132" t="n">
        <v>40284.19892595398</v>
      </c>
      <c r="BD132" t="n">
        <v>1.032425430323336</v>
      </c>
      <c r="BE132" t="n">
        <v>0.3215462837765707</v>
      </c>
      <c r="BF132" t="n">
        <v>19.01386462347537</v>
      </c>
      <c r="BG132" t="n">
        <v>4.328710193641026</v>
      </c>
      <c r="BH132" t="n">
        <v>265.4897699431162</v>
      </c>
      <c r="BI132" t="n">
        <v>923.0369886422076</v>
      </c>
      <c r="BJ132" t="n">
        <v>21266.47871968418</v>
      </c>
      <c r="BK132" t="n">
        <v>6712.945979582985</v>
      </c>
      <c r="BL132" t="n">
        <v>29859.58704113507</v>
      </c>
      <c r="BM132" t="n">
        <v>6821.089101185892</v>
      </c>
      <c r="BN132" t="n">
        <v>7922.056616782713</v>
      </c>
      <c r="BO132" t="n">
        <v>26999.56498582817</v>
      </c>
      <c r="BP132" t="n">
        <v>0.2355461842991547</v>
      </c>
      <c r="BQ132" t="n">
        <v>3.825358562966172</v>
      </c>
      <c r="BR132" t="n">
        <v>62.43889621684078</v>
      </c>
      <c r="BS132" t="n">
        <v>4845.837655620876</v>
      </c>
      <c r="BT132" t="n">
        <v>5998.311777780885</v>
      </c>
      <c r="BU132" t="n">
        <v>1933.661661435729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201</v>
      </c>
      <c r="C133" t="n">
        <v>75</v>
      </c>
      <c r="D133" t="n">
        <v>1043.227981575118</v>
      </c>
      <c r="E133" t="n">
        <v>9.742874439248512</v>
      </c>
      <c r="F133" t="n">
        <v>135.9762761031937</v>
      </c>
      <c r="G133" t="n">
        <v>3819.447699846527</v>
      </c>
      <c r="H133" t="n">
        <v>220593.6644283269</v>
      </c>
      <c r="I133" t="n">
        <v>195591.5203491445</v>
      </c>
      <c r="J133" t="n">
        <v>117.3748434847088</v>
      </c>
      <c r="K133" t="n">
        <v>60.24170131039938</v>
      </c>
      <c r="L133" t="n">
        <v>-72.36663207698072</v>
      </c>
      <c r="M133" t="n">
        <v>1.032425430323336</v>
      </c>
      <c r="N133" t="n">
        <v>19.01386462347537</v>
      </c>
      <c r="O133" t="n">
        <v>265.4897699431162</v>
      </c>
      <c r="P133" t="n">
        <v>0.3215462837765707</v>
      </c>
      <c r="Q133" t="n">
        <v>4.328710193641026</v>
      </c>
      <c r="R133" t="n">
        <v>794.5642230077207</v>
      </c>
      <c r="S133" t="n">
        <v>21.38711442418812</v>
      </c>
      <c r="T133" t="n">
        <v>120.0181911947534</v>
      </c>
      <c r="U133" t="n">
        <v>6814.821682715944</v>
      </c>
      <c r="V133" t="n">
        <v>166</v>
      </c>
      <c r="W133" t="n">
        <v>624.6666666666666</v>
      </c>
      <c r="X133" t="n">
        <v>53</v>
      </c>
      <c r="Y133" t="n">
        <v>0</v>
      </c>
      <c r="Z133" t="n">
        <v>0.1682020217136627</v>
      </c>
      <c r="AA133" t="n">
        <v>1.88709130343509</v>
      </c>
      <c r="AB133" t="n">
        <v>97.38337758534497</v>
      </c>
      <c r="AC133" t="n">
        <v>4351.081437674587</v>
      </c>
      <c r="AD133" t="n">
        <v>4921.364881461558</v>
      </c>
      <c r="AE133" t="n">
        <v>1.117552315689033</v>
      </c>
      <c r="AF133" t="n">
        <v>15.97208418550793</v>
      </c>
      <c r="AG133" t="n">
        <v>238.8787776636537</v>
      </c>
      <c r="AH133" t="n">
        <v>31206.38644036198</v>
      </c>
      <c r="AI133" t="n">
        <v>21021.22370410939</v>
      </c>
      <c r="AJ133" t="n">
        <v>-21.52852245084844</v>
      </c>
      <c r="AK133" t="n">
        <v>5.058324546611603</v>
      </c>
      <c r="AL133" t="n">
        <v>23.46690378140697</v>
      </c>
      <c r="AM133" t="n">
        <v>0.7108791465467651</v>
      </c>
      <c r="AN133" t="n">
        <v>14.68515442983435</v>
      </c>
      <c r="AO133" t="n">
        <v>-529.0744530646044</v>
      </c>
      <c r="AP133" t="n">
        <v>941823.2309384934</v>
      </c>
      <c r="AQ133" t="n">
        <v>0.2133806008545966</v>
      </c>
      <c r="AR133" t="n">
        <v>0.2268010438438822</v>
      </c>
      <c r="AS133" t="n">
        <v>0.1178992509938949</v>
      </c>
      <c r="AT133" t="n">
        <v>0.2342168888610982</v>
      </c>
      <c r="AU133" t="n">
        <v>0.2077022154465281</v>
      </c>
      <c r="AV133" t="n">
        <v>8.893018365918763</v>
      </c>
      <c r="AW133" t="n">
        <v>98.01565564547646</v>
      </c>
      <c r="AX133" t="n">
        <v>4544.011069146671</v>
      </c>
      <c r="AY133" t="n">
        <v>171866.4715392842</v>
      </c>
      <c r="AZ133" t="n">
        <v>210145.7808841548</v>
      </c>
      <c r="BA133" t="n">
        <v>1039.281208902461</v>
      </c>
      <c r="BB133" t="n">
        <v>35501.90456904003</v>
      </c>
      <c r="BC133" t="n">
        <v>36541.1857779425</v>
      </c>
      <c r="BD133" t="n">
        <v>1.032425430323336</v>
      </c>
      <c r="BE133" t="n">
        <v>0.3215462837765707</v>
      </c>
      <c r="BF133" t="n">
        <v>19.01386462347537</v>
      </c>
      <c r="BG133" t="n">
        <v>4.328710193641026</v>
      </c>
      <c r="BH133" t="n">
        <v>265.4897699431162</v>
      </c>
      <c r="BI133" t="n">
        <v>794.5642230077207</v>
      </c>
      <c r="BJ133" t="n">
        <v>21266.47871968418</v>
      </c>
      <c r="BK133" t="n">
        <v>6712.945979582985</v>
      </c>
      <c r="BL133" t="n">
        <v>29859.58704113507</v>
      </c>
      <c r="BM133" t="n">
        <v>6821.089101185892</v>
      </c>
      <c r="BN133" t="n">
        <v>7922.056616782713</v>
      </c>
      <c r="BO133" t="n">
        <v>23267.17993492405</v>
      </c>
      <c r="BP133" t="n">
        <v>0.2355461842991547</v>
      </c>
      <c r="BQ133" t="n">
        <v>3.825358562966172</v>
      </c>
      <c r="BR133" t="n">
        <v>62.43889621684078</v>
      </c>
      <c r="BS133" t="n">
        <v>4845.837655620876</v>
      </c>
      <c r="BT133" t="n">
        <v>5998.311777780885</v>
      </c>
      <c r="BU133" t="n">
        <v>1933.661661435729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201</v>
      </c>
      <c r="C134" t="n">
        <v>75</v>
      </c>
      <c r="D134" t="n">
        <v>1043.227981575118</v>
      </c>
      <c r="E134" t="n">
        <v>9.752054930286683</v>
      </c>
      <c r="F134" t="n">
        <v>135.8653819070346</v>
      </c>
      <c r="G134" t="n">
        <v>3819.447699846527</v>
      </c>
      <c r="H134" t="n">
        <v>220593.6644283269</v>
      </c>
      <c r="I134" t="n">
        <v>195586.2068245044</v>
      </c>
      <c r="J134" t="n">
        <v>122.6888920383842</v>
      </c>
      <c r="K134" t="n">
        <v>60.24170131039938</v>
      </c>
      <c r="L134" t="n">
        <v>-72.36663207698072</v>
      </c>
      <c r="M134" t="n">
        <v>1.032425430323336</v>
      </c>
      <c r="N134" t="n">
        <v>19.01386462347537</v>
      </c>
      <c r="O134" t="n">
        <v>265.4897699431162</v>
      </c>
      <c r="P134" t="n">
        <v>0.3215462837765707</v>
      </c>
      <c r="Q134" t="n">
        <v>4.328710193641026</v>
      </c>
      <c r="R134" t="n">
        <v>730.3278401904772</v>
      </c>
      <c r="S134" t="n">
        <v>21.39570786628055</v>
      </c>
      <c r="T134" t="n">
        <v>121.5441758548206</v>
      </c>
      <c r="U134" t="n">
        <v>6879.058065533188</v>
      </c>
      <c r="V134" t="n">
        <v>166</v>
      </c>
      <c r="W134" t="n">
        <v>625</v>
      </c>
      <c r="X134" t="n">
        <v>54.33333333333334</v>
      </c>
      <c r="Y134" t="n">
        <v>0</v>
      </c>
      <c r="Z134" t="n">
        <v>0.1687890706594045</v>
      </c>
      <c r="AA134" t="n">
        <v>1.889068851831028</v>
      </c>
      <c r="AB134" t="n">
        <v>97.38337758534497</v>
      </c>
      <c r="AC134" t="n">
        <v>4351.081437674587</v>
      </c>
      <c r="AD134" t="n">
        <v>4922.007245289731</v>
      </c>
      <c r="AE134" t="n">
        <v>1.117767821020752</v>
      </c>
      <c r="AF134" t="n">
        <v>15.97281014239134</v>
      </c>
      <c r="AG134" t="n">
        <v>238.8787776636537</v>
      </c>
      <c r="AH134" t="n">
        <v>31206.38644036198</v>
      </c>
      <c r="AI134" t="n">
        <v>21021.45951550276</v>
      </c>
      <c r="AJ134" t="n">
        <v>-21.36028105283258</v>
      </c>
      <c r="AK134" t="n">
        <v>10.00232653799024</v>
      </c>
      <c r="AL134" t="n">
        <v>28.35707285461247</v>
      </c>
      <c r="AM134" t="n">
        <v>0.7108791465467651</v>
      </c>
      <c r="AN134" t="n">
        <v>14.68515442983435</v>
      </c>
      <c r="AO134" t="n">
        <v>-464.838070247361</v>
      </c>
      <c r="AP134" t="n">
        <v>941732.1214793617</v>
      </c>
      <c r="AQ134" t="n">
        <v>0.2134012447199694</v>
      </c>
      <c r="AR134" t="n">
        <v>0.2268229860926001</v>
      </c>
      <c r="AS134" t="n">
        <v>0.1178280123473874</v>
      </c>
      <c r="AT134" t="n">
        <v>0.234239548568224</v>
      </c>
      <c r="AU134" t="n">
        <v>0.2077082082718191</v>
      </c>
      <c r="AV134" t="n">
        <v>8.892967860222832</v>
      </c>
      <c r="AW134" t="n">
        <v>98.01538851350129</v>
      </c>
      <c r="AX134" t="n">
        <v>4544.411402534663</v>
      </c>
      <c r="AY134" t="n">
        <v>171864.9707229114</v>
      </c>
      <c r="AZ134" t="n">
        <v>210144.4706371372</v>
      </c>
      <c r="BA134" t="n">
        <v>1039.281208902461</v>
      </c>
      <c r="BB134" t="n">
        <v>33630.3979950343</v>
      </c>
      <c r="BC134" t="n">
        <v>34669.67920393676</v>
      </c>
      <c r="BD134" t="n">
        <v>1.032425430323336</v>
      </c>
      <c r="BE134" t="n">
        <v>0.3215462837765707</v>
      </c>
      <c r="BF134" t="n">
        <v>19.01386462347537</v>
      </c>
      <c r="BG134" t="n">
        <v>4.328710193641026</v>
      </c>
      <c r="BH134" t="n">
        <v>265.4897699431162</v>
      </c>
      <c r="BI134" t="n">
        <v>730.3278401904772</v>
      </c>
      <c r="BJ134" t="n">
        <v>21266.47871968418</v>
      </c>
      <c r="BK134" t="n">
        <v>6712.945979582985</v>
      </c>
      <c r="BL134" t="n">
        <v>29859.58704113507</v>
      </c>
      <c r="BM134" t="n">
        <v>6821.089101185892</v>
      </c>
      <c r="BN134" t="n">
        <v>7922.056616782713</v>
      </c>
      <c r="BO134" t="n">
        <v>21400.98740947199</v>
      </c>
      <c r="BP134" t="n">
        <v>0.2355461842991547</v>
      </c>
      <c r="BQ134" t="n">
        <v>3.825358562966172</v>
      </c>
      <c r="BR134" t="n">
        <v>62.43889621684078</v>
      </c>
      <c r="BS134" t="n">
        <v>4845.837655620876</v>
      </c>
      <c r="BT134" t="n">
        <v>5998.311777780885</v>
      </c>
      <c r="BU134" t="n">
        <v>1933.661661435729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201</v>
      </c>
      <c r="C135" t="n">
        <v>75</v>
      </c>
      <c r="D135" t="n">
        <v>1043.231147244784</v>
      </c>
      <c r="E135" t="n">
        <v>9.756645175805767</v>
      </c>
      <c r="F135" t="n">
        <v>135.8117545185848</v>
      </c>
      <c r="G135" t="n">
        <v>3819.877735366959</v>
      </c>
      <c r="H135" t="n">
        <v>220593.6644283269</v>
      </c>
      <c r="I135" t="n">
        <v>195586.2068245044</v>
      </c>
      <c r="J135" t="n">
        <v>109.721793120985</v>
      </c>
      <c r="K135" t="n">
        <v>60.24170131039938</v>
      </c>
      <c r="L135" t="n">
        <v>-72.36663207698072</v>
      </c>
      <c r="M135" t="n">
        <v>1.032425430323336</v>
      </c>
      <c r="N135" t="n">
        <v>19.01386462347537</v>
      </c>
      <c r="O135" t="n">
        <v>226.8754619961404</v>
      </c>
      <c r="P135" t="n">
        <v>0.3215462837765707</v>
      </c>
      <c r="Q135" t="n">
        <v>4.328710193641026</v>
      </c>
      <c r="R135" t="n">
        <v>730.3278401904772</v>
      </c>
      <c r="S135" t="n">
        <v>21.40000458732676</v>
      </c>
      <c r="T135" t="n">
        <v>122.3071681848541</v>
      </c>
      <c r="U135" t="n">
        <v>6959.040155797076</v>
      </c>
      <c r="V135" t="n">
        <v>167.3333333333333</v>
      </c>
      <c r="W135" t="n">
        <v>625</v>
      </c>
      <c r="X135" t="n">
        <v>55</v>
      </c>
      <c r="Y135" t="n">
        <v>0</v>
      </c>
      <c r="Z135" t="n">
        <v>0.1690825951322753</v>
      </c>
      <c r="AA135" t="n">
        <v>1.890064325382186</v>
      </c>
      <c r="AB135" t="n">
        <v>98.03459753059208</v>
      </c>
      <c r="AC135" t="n">
        <v>4351.081437674587</v>
      </c>
      <c r="AD135" t="n">
        <v>4922.007245289731</v>
      </c>
      <c r="AE135" t="n">
        <v>1.117875573686611</v>
      </c>
      <c r="AF135" t="n">
        <v>15.97317982018623</v>
      </c>
      <c r="AG135" t="n">
        <v>239.1178399999371</v>
      </c>
      <c r="AH135" t="n">
        <v>31206.38644036198</v>
      </c>
      <c r="AI135" t="n">
        <v>21021.45951550276</v>
      </c>
      <c r="AJ135" t="n">
        <v>-21.45129038403345</v>
      </c>
      <c r="AK135" t="n">
        <v>10.38238832054048</v>
      </c>
      <c r="AL135" t="n">
        <v>39.51389994057447</v>
      </c>
      <c r="AM135" t="n">
        <v>0.7108791465467651</v>
      </c>
      <c r="AN135" t="n">
        <v>14.68515442983435</v>
      </c>
      <c r="AO135" t="n">
        <v>-503.4523781943369</v>
      </c>
      <c r="AP135" t="n">
        <v>941732.1455610212</v>
      </c>
      <c r="AQ135" t="n">
        <v>0.2136991861182599</v>
      </c>
      <c r="AR135" t="n">
        <v>0.2264726776918092</v>
      </c>
      <c r="AS135" t="n">
        <v>0.1178809154166715</v>
      </c>
      <c r="AT135" t="n">
        <v>0.2342399150238569</v>
      </c>
      <c r="AU135" t="n">
        <v>0.2077073057494024</v>
      </c>
      <c r="AV135" t="n">
        <v>8.892952074164542</v>
      </c>
      <c r="AW135" t="n">
        <v>98.01924645273438</v>
      </c>
      <c r="AX135" t="n">
        <v>4544.108289727304</v>
      </c>
      <c r="AY135" t="n">
        <v>171865.3190420445</v>
      </c>
      <c r="AZ135" t="n">
        <v>210143.702050798</v>
      </c>
      <c r="BA135" t="n">
        <v>1039.281208902461</v>
      </c>
      <c r="BB135" t="n">
        <v>33630.3979950343</v>
      </c>
      <c r="BC135" t="n">
        <v>34669.67920393676</v>
      </c>
      <c r="BD135" t="n">
        <v>1.032425430323336</v>
      </c>
      <c r="BE135" t="n">
        <v>0.3215462837765707</v>
      </c>
      <c r="BF135" t="n">
        <v>19.01386462347537</v>
      </c>
      <c r="BG135" t="n">
        <v>4.328710193641026</v>
      </c>
      <c r="BH135" t="n">
        <v>226.8754619961404</v>
      </c>
      <c r="BI135" t="n">
        <v>730.3278401904772</v>
      </c>
      <c r="BJ135" t="n">
        <v>21266.47871968418</v>
      </c>
      <c r="BK135" t="n">
        <v>6712.945979582985</v>
      </c>
      <c r="BL135" t="n">
        <v>29859.58704113507</v>
      </c>
      <c r="BM135" t="n">
        <v>6821.089101185892</v>
      </c>
      <c r="BN135" t="n">
        <v>6796.977633265281</v>
      </c>
      <c r="BO135" t="n">
        <v>21400.98740947199</v>
      </c>
      <c r="BP135" t="n">
        <v>0.2355461842991547</v>
      </c>
      <c r="BQ135" t="n">
        <v>3.825358562966172</v>
      </c>
      <c r="BR135" t="n">
        <v>61.45025917404812</v>
      </c>
      <c r="BS135" t="n">
        <v>4845.837655620876</v>
      </c>
      <c r="BT135" t="n">
        <v>5998.311777780885</v>
      </c>
      <c r="BU135" t="n">
        <v>1904.856412337385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201</v>
      </c>
      <c r="C136" t="n">
        <v>75</v>
      </c>
      <c r="D136" t="n">
        <v>1043.24444137707</v>
      </c>
      <c r="E136" t="n">
        <v>9.756645175805767</v>
      </c>
      <c r="F136" t="n">
        <v>135.8117545185848</v>
      </c>
      <c r="G136" t="n">
        <v>3824.26210717846</v>
      </c>
      <c r="H136" t="n">
        <v>220593.6644283269</v>
      </c>
      <c r="I136" t="n">
        <v>195475.8845545787</v>
      </c>
      <c r="J136" t="n">
        <v>104.1224189360641</v>
      </c>
      <c r="K136" t="n">
        <v>60.24170131039938</v>
      </c>
      <c r="L136" t="n">
        <v>-72.36663207698072</v>
      </c>
      <c r="M136" t="n">
        <v>2.088897630873941</v>
      </c>
      <c r="N136" t="n">
        <v>19.01386462347537</v>
      </c>
      <c r="O136" t="n">
        <v>207.5683080226525</v>
      </c>
      <c r="P136" t="n">
        <v>0.3215462837765707</v>
      </c>
      <c r="Q136" t="n">
        <v>3.357089013664235</v>
      </c>
      <c r="R136" t="n">
        <v>730.3278401904772</v>
      </c>
      <c r="S136" t="n">
        <v>22.45647678787737</v>
      </c>
      <c r="T136" t="n">
        <v>123.2787893648309</v>
      </c>
      <c r="U136" t="n">
        <v>7002.788142160377</v>
      </c>
      <c r="V136" t="n">
        <v>168.6666666666667</v>
      </c>
      <c r="W136" t="n">
        <v>625.6666666666666</v>
      </c>
      <c r="X136" t="n">
        <v>55.66666666666666</v>
      </c>
      <c r="Y136" t="n">
        <v>0</v>
      </c>
      <c r="Z136" t="n">
        <v>0.1692062121100177</v>
      </c>
      <c r="AA136" t="n">
        <v>1.890064325382186</v>
      </c>
      <c r="AB136" t="n">
        <v>98.37269564160772</v>
      </c>
      <c r="AC136" t="n">
        <v>4351.081437674587</v>
      </c>
      <c r="AD136" t="n">
        <v>4922.01738241853</v>
      </c>
      <c r="AE136" t="n">
        <v>1.117920953277464</v>
      </c>
      <c r="AF136" t="n">
        <v>15.97317982018623</v>
      </c>
      <c r="AG136" t="n">
        <v>239.2496138446903</v>
      </c>
      <c r="AH136" t="n">
        <v>31206.38644036198</v>
      </c>
      <c r="AI136" t="n">
        <v>21021.4632368262</v>
      </c>
      <c r="AJ136" t="n">
        <v>-22.690699775816</v>
      </c>
      <c r="AK136" t="n">
        <v>12.16568165658943</v>
      </c>
      <c r="AL136" t="n">
        <v>42.76282816754608</v>
      </c>
      <c r="AM136" t="n">
        <v>1.767351347097371</v>
      </c>
      <c r="AN136" t="n">
        <v>15.65677560981114</v>
      </c>
      <c r="AO136" t="n">
        <v>-522.7595321678248</v>
      </c>
      <c r="AP136" t="n">
        <v>942060.6357153427</v>
      </c>
      <c r="AQ136" t="n">
        <v>0.2136284978315018</v>
      </c>
      <c r="AR136" t="n">
        <v>0.2264275465771503</v>
      </c>
      <c r="AS136" t="n">
        <v>0.1181489339044924</v>
      </c>
      <c r="AT136" t="n">
        <v>0.2341600963908642</v>
      </c>
      <c r="AU136" t="n">
        <v>0.2076349252959913</v>
      </c>
      <c r="AV136" t="n">
        <v>8.892788140268379</v>
      </c>
      <c r="AW136" t="n">
        <v>98.01573050509042</v>
      </c>
      <c r="AX136" t="n">
        <v>4543.215378086828</v>
      </c>
      <c r="AY136" t="n">
        <v>171863.8224167548</v>
      </c>
      <c r="AZ136" t="n">
        <v>210139.8848047532</v>
      </c>
      <c r="BA136" t="n">
        <v>1039.281208902461</v>
      </c>
      <c r="BB136" t="n">
        <v>32103.66048630137</v>
      </c>
      <c r="BC136" t="n">
        <v>33142.94169520382</v>
      </c>
      <c r="BD136" t="n">
        <v>2.088897630873941</v>
      </c>
      <c r="BE136" t="n">
        <v>0.3215462837765707</v>
      </c>
      <c r="BF136" t="n">
        <v>19.01386462347537</v>
      </c>
      <c r="BG136" t="n">
        <v>3.357089013664235</v>
      </c>
      <c r="BH136" t="n">
        <v>207.5683080226525</v>
      </c>
      <c r="BI136" t="n">
        <v>730.3278401904772</v>
      </c>
      <c r="BJ136" t="n">
        <v>43060.97198094289</v>
      </c>
      <c r="BK136" t="n">
        <v>6712.945979582985</v>
      </c>
      <c r="BL136" t="n">
        <v>29859.58704113507</v>
      </c>
      <c r="BM136" t="n">
        <v>5295.23576772674</v>
      </c>
      <c r="BN136" t="n">
        <v>6234.438141506565</v>
      </c>
      <c r="BO136" t="n">
        <v>21400.98740947199</v>
      </c>
      <c r="BP136" t="n">
        <v>0.2787708703437675</v>
      </c>
      <c r="BQ136" t="n">
        <v>3.825358562966172</v>
      </c>
      <c r="BR136" t="n">
        <v>60.9559406526518</v>
      </c>
      <c r="BS136" t="n">
        <v>5737.541316378217</v>
      </c>
      <c r="BT136" t="n">
        <v>5998.311777780885</v>
      </c>
      <c r="BU136" t="n">
        <v>1890.453787788212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201</v>
      </c>
      <c r="C137" t="n">
        <v>75</v>
      </c>
      <c r="D137" t="n">
        <v>1043.24444137707</v>
      </c>
      <c r="E137" t="n">
        <v>9.774206948758431</v>
      </c>
      <c r="F137" t="n">
        <v>135.5894744788261</v>
      </c>
      <c r="G137" t="n">
        <v>3826.140771711937</v>
      </c>
      <c r="H137" t="n">
        <v>220593.6644283269</v>
      </c>
      <c r="I137" t="n">
        <v>195420.7234196159</v>
      </c>
      <c r="J137" t="n">
        <v>104.5645065729534</v>
      </c>
      <c r="K137" t="n">
        <v>60.24170131039938</v>
      </c>
      <c r="L137" t="n">
        <v>-72.36663207698072</v>
      </c>
      <c r="M137" t="n">
        <v>2.617133731149243</v>
      </c>
      <c r="N137" t="n">
        <v>19.01386462347537</v>
      </c>
      <c r="O137" t="n">
        <v>207.5683080226525</v>
      </c>
      <c r="P137" t="n">
        <v>0.3215462837765707</v>
      </c>
      <c r="Q137" t="n">
        <v>2.87127842367584</v>
      </c>
      <c r="R137" t="n">
        <v>730.3278401904772</v>
      </c>
      <c r="S137" t="n">
        <v>23.00168789671658</v>
      </c>
      <c r="T137" t="n">
        <v>123.9875783655653</v>
      </c>
      <c r="U137" t="n">
        <v>7004.666612776057</v>
      </c>
      <c r="V137" t="n">
        <v>169</v>
      </c>
      <c r="W137" t="n">
        <v>626</v>
      </c>
      <c r="X137" t="n">
        <v>56.66666666666666</v>
      </c>
      <c r="Y137" t="n">
        <v>0</v>
      </c>
      <c r="Z137" t="n">
        <v>0.1698547849876487</v>
      </c>
      <c r="AA137" t="n">
        <v>1.890762696369497</v>
      </c>
      <c r="AB137" t="n">
        <v>98.37288955940501</v>
      </c>
      <c r="AC137" t="n">
        <v>4351.081437674587</v>
      </c>
      <c r="AD137" t="n">
        <v>4922.02245098293</v>
      </c>
      <c r="AE137" t="n">
        <v>1.118159043322718</v>
      </c>
      <c r="AF137" t="n">
        <v>15.9734361910363</v>
      </c>
      <c r="AG137" t="n">
        <v>239.2496850315974</v>
      </c>
      <c r="AH137" t="n">
        <v>31206.38644036198</v>
      </c>
      <c r="AI137" t="n">
        <v>21021.46509748793</v>
      </c>
      <c r="AJ137" t="n">
        <v>-16.37985962203706</v>
      </c>
      <c r="AK137" t="n">
        <v>16.48597875148095</v>
      </c>
      <c r="AL137" t="n">
        <v>33.89269147408064</v>
      </c>
      <c r="AM137" t="n">
        <v>2.295587447372673</v>
      </c>
      <c r="AN137" t="n">
        <v>16.14258619979954</v>
      </c>
      <c r="AO137" t="n">
        <v>-522.7595321678248</v>
      </c>
      <c r="AP137" t="n">
        <v>942051.3238863312</v>
      </c>
      <c r="AQ137" t="n">
        <v>0.2136557813261681</v>
      </c>
      <c r="AR137" t="n">
        <v>0.2264011419794052</v>
      </c>
      <c r="AS137" t="n">
        <v>0.1183217882645768</v>
      </c>
      <c r="AT137" t="n">
        <v>0.2341594300804911</v>
      </c>
      <c r="AU137" t="n">
        <v>0.2074618583493591</v>
      </c>
      <c r="AV137" t="n">
        <v>8.892648246451177</v>
      </c>
      <c r="AW137" t="n">
        <v>98.01576012366708</v>
      </c>
      <c r="AX137" t="n">
        <v>4543.229878219629</v>
      </c>
      <c r="AY137" t="n">
        <v>171862.7402026711</v>
      </c>
      <c r="AZ137" t="n">
        <v>210138.0827446925</v>
      </c>
      <c r="BA137" t="n">
        <v>1039.281208902461</v>
      </c>
      <c r="BB137" t="n">
        <v>31340.2917319349</v>
      </c>
      <c r="BC137" t="n">
        <v>32379.57294083736</v>
      </c>
      <c r="BD137" t="n">
        <v>2.617133731149243</v>
      </c>
      <c r="BE137" t="n">
        <v>0.3215462837765707</v>
      </c>
      <c r="BF137" t="n">
        <v>19.01386462347537</v>
      </c>
      <c r="BG137" t="n">
        <v>2.87127842367584</v>
      </c>
      <c r="BH137" t="n">
        <v>207.5683080226525</v>
      </c>
      <c r="BI137" t="n">
        <v>730.3278401904772</v>
      </c>
      <c r="BJ137" t="n">
        <v>53958.21861157225</v>
      </c>
      <c r="BK137" t="n">
        <v>6712.945979582985</v>
      </c>
      <c r="BL137" t="n">
        <v>29859.58704113507</v>
      </c>
      <c r="BM137" t="n">
        <v>4532.309100997163</v>
      </c>
      <c r="BN137" t="n">
        <v>6234.438141506565</v>
      </c>
      <c r="BO137" t="n">
        <v>21400.98740947199</v>
      </c>
      <c r="BP137" t="n">
        <v>0.3003832133660739</v>
      </c>
      <c r="BQ137" t="n">
        <v>3.825358562966172</v>
      </c>
      <c r="BR137" t="n">
        <v>60.9559406526518</v>
      </c>
      <c r="BS137" t="n">
        <v>6183.393146756886</v>
      </c>
      <c r="BT137" t="n">
        <v>5998.311777780885</v>
      </c>
      <c r="BU137" t="n">
        <v>1890.453787788212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201</v>
      </c>
      <c r="C138" t="n">
        <v>75</v>
      </c>
      <c r="D138" t="n">
        <v>1043.254054215433</v>
      </c>
      <c r="E138" t="n">
        <v>9.783408636286298</v>
      </c>
      <c r="F138" t="n">
        <v>135.4783344589468</v>
      </c>
      <c r="G138" t="n">
        <v>3826.140771711937</v>
      </c>
      <c r="H138" t="n">
        <v>220593.6644283269</v>
      </c>
      <c r="I138" t="n">
        <v>195420.7234196159</v>
      </c>
      <c r="J138" t="n">
        <v>104.5645065729534</v>
      </c>
      <c r="K138" t="n">
        <v>60.24170131039938</v>
      </c>
      <c r="L138" t="n">
        <v>-72.36663207698072</v>
      </c>
      <c r="M138" t="n">
        <v>2.617133731149243</v>
      </c>
      <c r="N138" t="n">
        <v>19.01386462347537</v>
      </c>
      <c r="O138" t="n">
        <v>207.5683080226525</v>
      </c>
      <c r="P138" t="n">
        <v>0.3215462837765707</v>
      </c>
      <c r="Q138" t="n">
        <v>2.87127842367584</v>
      </c>
      <c r="R138" t="n">
        <v>730.3278401904772</v>
      </c>
      <c r="S138" t="n">
        <v>23.01017540099853</v>
      </c>
      <c r="T138" t="n">
        <v>124.0990675709382</v>
      </c>
      <c r="U138" t="n">
        <v>7004.666612776057</v>
      </c>
      <c r="V138" t="n">
        <v>169</v>
      </c>
      <c r="W138" t="n">
        <v>626</v>
      </c>
      <c r="X138" t="n">
        <v>57</v>
      </c>
      <c r="Y138" t="n">
        <v>0</v>
      </c>
      <c r="Z138" t="n">
        <v>0.170149466533184</v>
      </c>
      <c r="AA138" t="n">
        <v>1.891111881863152</v>
      </c>
      <c r="AB138" t="n">
        <v>98.37288955940501</v>
      </c>
      <c r="AC138" t="n">
        <v>4351.081437674587</v>
      </c>
      <c r="AD138" t="n">
        <v>4922.02245098293</v>
      </c>
      <c r="AE138" t="n">
        <v>1.118268042798788</v>
      </c>
      <c r="AF138" t="n">
        <v>15.97356437646134</v>
      </c>
      <c r="AG138" t="n">
        <v>239.2496850315974</v>
      </c>
      <c r="AH138" t="n">
        <v>31206.38644036198</v>
      </c>
      <c r="AI138" t="n">
        <v>21021.46509748793</v>
      </c>
      <c r="AJ138" t="n">
        <v>-12.93647845097804</v>
      </c>
      <c r="AK138" t="n">
        <v>13.09603559571563</v>
      </c>
      <c r="AL138" t="n">
        <v>30.88518966931196</v>
      </c>
      <c r="AM138" t="n">
        <v>2.295587447372673</v>
      </c>
      <c r="AN138" t="n">
        <v>16.14258619979954</v>
      </c>
      <c r="AO138" t="n">
        <v>-522.7595321678248</v>
      </c>
      <c r="AP138" t="n">
        <v>941900.9028265787</v>
      </c>
      <c r="AQ138" t="n">
        <v>0.2142201196497497</v>
      </c>
      <c r="AR138" t="n">
        <v>0.2258425554227614</v>
      </c>
      <c r="AS138" t="n">
        <v>0.1182449812849711</v>
      </c>
      <c r="AT138" t="n">
        <v>0.2341985114572019</v>
      </c>
      <c r="AU138" t="n">
        <v>0.2074938321853158</v>
      </c>
      <c r="AV138" t="n">
        <v>8.893672598343407</v>
      </c>
      <c r="AW138" t="n">
        <v>98.01847130499425</v>
      </c>
      <c r="AX138" t="n">
        <v>4543.762723660075</v>
      </c>
      <c r="AY138" t="n">
        <v>171864.8314524047</v>
      </c>
      <c r="AZ138" t="n">
        <v>210141.1344094227</v>
      </c>
      <c r="BA138" t="n">
        <v>1039.281208902461</v>
      </c>
      <c r="BB138" t="n">
        <v>31340.2917319349</v>
      </c>
      <c r="BC138" t="n">
        <v>32379.57294083736</v>
      </c>
      <c r="BD138" t="n">
        <v>2.617133731149243</v>
      </c>
      <c r="BE138" t="n">
        <v>0.3215462837765707</v>
      </c>
      <c r="BF138" t="n">
        <v>19.01386462347537</v>
      </c>
      <c r="BG138" t="n">
        <v>2.87127842367584</v>
      </c>
      <c r="BH138" t="n">
        <v>207.5683080226525</v>
      </c>
      <c r="BI138" t="n">
        <v>730.3278401904772</v>
      </c>
      <c r="BJ138" t="n">
        <v>53958.21861157225</v>
      </c>
      <c r="BK138" t="n">
        <v>6712.945979582985</v>
      </c>
      <c r="BL138" t="n">
        <v>29859.58704113507</v>
      </c>
      <c r="BM138" t="n">
        <v>4532.309100997163</v>
      </c>
      <c r="BN138" t="n">
        <v>6234.438141506565</v>
      </c>
      <c r="BO138" t="n">
        <v>21400.98740947199</v>
      </c>
      <c r="BP138" t="n">
        <v>0.3003832133660739</v>
      </c>
      <c r="BQ138" t="n">
        <v>3.825358562966172</v>
      </c>
      <c r="BR138" t="n">
        <v>60.9559406526518</v>
      </c>
      <c r="BS138" t="n">
        <v>6183.393146756886</v>
      </c>
      <c r="BT138" t="n">
        <v>5998.311777780885</v>
      </c>
      <c r="BU138" t="n">
        <v>1890.453787788212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201</v>
      </c>
      <c r="C139" t="n">
        <v>75</v>
      </c>
      <c r="D139" t="n">
        <v>1043.254054215433</v>
      </c>
      <c r="E139" t="n">
        <v>9.783408636286298</v>
      </c>
      <c r="F139" t="n">
        <v>135.4783344589468</v>
      </c>
      <c r="G139" t="n">
        <v>3826.140771711937</v>
      </c>
      <c r="H139" t="n">
        <v>220593.6644283269</v>
      </c>
      <c r="I139" t="n">
        <v>195420.7234196159</v>
      </c>
      <c r="J139" t="n">
        <v>104.5645065729534</v>
      </c>
      <c r="K139" t="n">
        <v>60.24170131039938</v>
      </c>
      <c r="L139" t="n">
        <v>-72.36663207698072</v>
      </c>
      <c r="M139" t="n">
        <v>2.617133731149243</v>
      </c>
      <c r="N139" t="n">
        <v>19.01386462347537</v>
      </c>
      <c r="O139" t="n">
        <v>207.5683080226525</v>
      </c>
      <c r="P139" t="n">
        <v>0.3215462837765707</v>
      </c>
      <c r="Q139" t="n">
        <v>2.87127842367584</v>
      </c>
      <c r="R139" t="n">
        <v>730.3278401904772</v>
      </c>
      <c r="S139" t="n">
        <v>23.01017540099853</v>
      </c>
      <c r="T139" t="n">
        <v>124.0990675709382</v>
      </c>
      <c r="U139" t="n">
        <v>7004.666612776057</v>
      </c>
      <c r="V139" t="n">
        <v>169</v>
      </c>
      <c r="W139" t="n">
        <v>626</v>
      </c>
      <c r="X139" t="n">
        <v>57</v>
      </c>
      <c r="Y139" t="n">
        <v>0</v>
      </c>
      <c r="Z139" t="n">
        <v>0.170149466533184</v>
      </c>
      <c r="AA139" t="n">
        <v>1.891111881863152</v>
      </c>
      <c r="AB139" t="n">
        <v>98.37288955940501</v>
      </c>
      <c r="AC139" t="n">
        <v>4351.081437674587</v>
      </c>
      <c r="AD139" t="n">
        <v>4922.02245098293</v>
      </c>
      <c r="AE139" t="n">
        <v>1.118268042798788</v>
      </c>
      <c r="AF139" t="n">
        <v>15.97356437646134</v>
      </c>
      <c r="AG139" t="n">
        <v>239.2496850315974</v>
      </c>
      <c r="AH139" t="n">
        <v>31206.38644036198</v>
      </c>
      <c r="AI139" t="n">
        <v>21021.46509748793</v>
      </c>
      <c r="AJ139" t="n">
        <v>-22.88402405625962</v>
      </c>
      <c r="AK139" t="n">
        <v>-19.99626616768319</v>
      </c>
      <c r="AL139" t="n">
        <v>90.59706789267584</v>
      </c>
      <c r="AM139" t="n">
        <v>2.295587447372673</v>
      </c>
      <c r="AN139" t="n">
        <v>16.14258619979954</v>
      </c>
      <c r="AO139" t="n">
        <v>-522.7595321678248</v>
      </c>
      <c r="AP139" t="n">
        <v>941980.2212631912</v>
      </c>
      <c r="AQ139" t="n">
        <v>0.2142112950660632</v>
      </c>
      <c r="AR139" t="n">
        <v>0.2258882589019563</v>
      </c>
      <c r="AS139" t="n">
        <v>0.1182478198905372</v>
      </c>
      <c r="AT139" t="n">
        <v>0.2341776411944996</v>
      </c>
      <c r="AU139" t="n">
        <v>0.2074749849469437</v>
      </c>
      <c r="AV139" t="n">
        <v>8.893779267325993</v>
      </c>
      <c r="AW139" t="n">
        <v>98.01822531698754</v>
      </c>
      <c r="AX139" t="n">
        <v>4543.777175102428</v>
      </c>
      <c r="AY139" t="n">
        <v>171867.0163665214</v>
      </c>
      <c r="AZ139" t="n">
        <v>210144.4903583606</v>
      </c>
      <c r="BA139" t="n">
        <v>1039.281208902461</v>
      </c>
      <c r="BB139" t="n">
        <v>31340.2917319349</v>
      </c>
      <c r="BC139" t="n">
        <v>32379.57294083736</v>
      </c>
      <c r="BD139" t="n">
        <v>2.617133731149243</v>
      </c>
      <c r="BE139" t="n">
        <v>0.3215462837765707</v>
      </c>
      <c r="BF139" t="n">
        <v>19.01386462347537</v>
      </c>
      <c r="BG139" t="n">
        <v>2.87127842367584</v>
      </c>
      <c r="BH139" t="n">
        <v>207.5683080226525</v>
      </c>
      <c r="BI139" t="n">
        <v>730.3278401904772</v>
      </c>
      <c r="BJ139" t="n">
        <v>53958.21861157225</v>
      </c>
      <c r="BK139" t="n">
        <v>6712.945979582985</v>
      </c>
      <c r="BL139" t="n">
        <v>29859.58704113507</v>
      </c>
      <c r="BM139" t="n">
        <v>4532.309100997163</v>
      </c>
      <c r="BN139" t="n">
        <v>6234.438141506565</v>
      </c>
      <c r="BO139" t="n">
        <v>21400.98740947199</v>
      </c>
      <c r="BP139" t="n">
        <v>0.3003832133660739</v>
      </c>
      <c r="BQ139" t="n">
        <v>3.825358562966172</v>
      </c>
      <c r="BR139" t="n">
        <v>60.9559406526518</v>
      </c>
      <c r="BS139" t="n">
        <v>6183.393146756886</v>
      </c>
      <c r="BT139" t="n">
        <v>5998.311777780885</v>
      </c>
      <c r="BU139" t="n">
        <v>1890.453787788212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201</v>
      </c>
      <c r="C140" t="n">
        <v>75</v>
      </c>
      <c r="D140" t="n">
        <v>1043.254054215433</v>
      </c>
      <c r="E140" t="n">
        <v>9.783408636286298</v>
      </c>
      <c r="F140" t="n">
        <v>135.4783344589468</v>
      </c>
      <c r="G140" t="n">
        <v>3826.140771711937</v>
      </c>
      <c r="H140" t="n">
        <v>220593.6644283269</v>
      </c>
      <c r="I140" t="n">
        <v>195420.7234196159</v>
      </c>
      <c r="J140" t="n">
        <v>104.5645065729534</v>
      </c>
      <c r="K140" t="n">
        <v>60.24170131039938</v>
      </c>
      <c r="L140" t="n">
        <v>-72.36663207698072</v>
      </c>
      <c r="M140" t="n">
        <v>2.617133731149243</v>
      </c>
      <c r="N140" t="n">
        <v>19.01386462347537</v>
      </c>
      <c r="O140" t="n">
        <v>207.5683080226525</v>
      </c>
      <c r="P140" t="n">
        <v>0.3215462837765707</v>
      </c>
      <c r="Q140" t="n">
        <v>2.87127842367584</v>
      </c>
      <c r="R140" t="n">
        <v>730.3278401904772</v>
      </c>
      <c r="S140" t="n">
        <v>23.01017540099853</v>
      </c>
      <c r="T140" t="n">
        <v>124.0990675709382</v>
      </c>
      <c r="U140" t="n">
        <v>7004.666612776057</v>
      </c>
      <c r="V140" t="n">
        <v>169</v>
      </c>
      <c r="W140" t="n">
        <v>626</v>
      </c>
      <c r="X140" t="n">
        <v>57</v>
      </c>
      <c r="Y140" t="n">
        <v>0</v>
      </c>
      <c r="Z140" t="n">
        <v>0.170149466533184</v>
      </c>
      <c r="AA140" t="n">
        <v>1.891111881863152</v>
      </c>
      <c r="AB140" t="n">
        <v>98.37288955940501</v>
      </c>
      <c r="AC140" t="n">
        <v>4351.081437674587</v>
      </c>
      <c r="AD140" t="n">
        <v>4922.02245098293</v>
      </c>
      <c r="AE140" t="n">
        <v>1.118268042798788</v>
      </c>
      <c r="AF140" t="n">
        <v>15.97356437646134</v>
      </c>
      <c r="AG140" t="n">
        <v>239.2496850315974</v>
      </c>
      <c r="AH140" t="n">
        <v>31206.38644036198</v>
      </c>
      <c r="AI140" t="n">
        <v>21021.46509748793</v>
      </c>
      <c r="AJ140" t="n">
        <v>-62.37960608830491</v>
      </c>
      <c r="AK140" t="n">
        <v>-35.33172305749348</v>
      </c>
      <c r="AL140" t="n">
        <v>120.1785451809814</v>
      </c>
      <c r="AM140" t="n">
        <v>2.295587447372673</v>
      </c>
      <c r="AN140" t="n">
        <v>16.14258619979954</v>
      </c>
      <c r="AO140" t="n">
        <v>-522.7595321678248</v>
      </c>
      <c r="AP140" t="n">
        <v>943085.3474645205</v>
      </c>
      <c r="AQ140" t="n">
        <v>0.2140277079080951</v>
      </c>
      <c r="AR140" t="n">
        <v>0.2260329735029092</v>
      </c>
      <c r="AS140" t="n">
        <v>0.1187979848967882</v>
      </c>
      <c r="AT140" t="n">
        <v>0.2339063638528493</v>
      </c>
      <c r="AU140" t="n">
        <v>0.2072349698393583</v>
      </c>
      <c r="AV140" t="n">
        <v>8.893672572828823</v>
      </c>
      <c r="AW140" t="n">
        <v>98.00644538974313</v>
      </c>
      <c r="AX140" t="n">
        <v>4540.390107615351</v>
      </c>
      <c r="AY140" t="n">
        <v>171869.8541293883</v>
      </c>
      <c r="AZ140" t="n">
        <v>210146.7872659226</v>
      </c>
      <c r="BA140" t="n">
        <v>1039.281208902461</v>
      </c>
      <c r="BB140" t="n">
        <v>31340.2917319349</v>
      </c>
      <c r="BC140" t="n">
        <v>32379.57294083736</v>
      </c>
      <c r="BD140" t="n">
        <v>2.617133731149243</v>
      </c>
      <c r="BE140" t="n">
        <v>0.3215462837765707</v>
      </c>
      <c r="BF140" t="n">
        <v>19.01386462347537</v>
      </c>
      <c r="BG140" t="n">
        <v>2.87127842367584</v>
      </c>
      <c r="BH140" t="n">
        <v>207.5683080226525</v>
      </c>
      <c r="BI140" t="n">
        <v>730.3278401904772</v>
      </c>
      <c r="BJ140" t="n">
        <v>53958.21861157225</v>
      </c>
      <c r="BK140" t="n">
        <v>6712.945979582985</v>
      </c>
      <c r="BL140" t="n">
        <v>29859.58704113507</v>
      </c>
      <c r="BM140" t="n">
        <v>4532.309100997163</v>
      </c>
      <c r="BN140" t="n">
        <v>6234.438141506565</v>
      </c>
      <c r="BO140" t="n">
        <v>21400.98740947199</v>
      </c>
      <c r="BP140" t="n">
        <v>0.3003832133660739</v>
      </c>
      <c r="BQ140" t="n">
        <v>3.825358562966172</v>
      </c>
      <c r="BR140" t="n">
        <v>60.9559406526518</v>
      </c>
      <c r="BS140" t="n">
        <v>6183.393146756886</v>
      </c>
      <c r="BT140" t="n">
        <v>5998.311777780885</v>
      </c>
      <c r="BU140" t="n">
        <v>1890.453787788212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201</v>
      </c>
      <c r="C141" t="n">
        <v>75</v>
      </c>
      <c r="D141" t="n">
        <v>1043.254054215433</v>
      </c>
      <c r="E141" t="n">
        <v>9.783408636286298</v>
      </c>
      <c r="F141" t="n">
        <v>135.4783344589468</v>
      </c>
      <c r="G141" t="n">
        <v>3826.140771711937</v>
      </c>
      <c r="H141" t="n">
        <v>220593.6644283269</v>
      </c>
      <c r="I141" t="n">
        <v>195420.7234196159</v>
      </c>
      <c r="J141" t="n">
        <v>104.5645065729534</v>
      </c>
      <c r="K141" t="n">
        <v>60.24170131039938</v>
      </c>
      <c r="L141" t="n">
        <v>-72.36663207698072</v>
      </c>
      <c r="M141" t="n">
        <v>2.617133731149243</v>
      </c>
      <c r="N141" t="n">
        <v>19.01386462347537</v>
      </c>
      <c r="O141" t="n">
        <v>207.5683080226525</v>
      </c>
      <c r="P141" t="n">
        <v>0.3215462837765707</v>
      </c>
      <c r="Q141" t="n">
        <v>2.87127842367584</v>
      </c>
      <c r="R141" t="n">
        <v>730.3278401904772</v>
      </c>
      <c r="S141" t="n">
        <v>23.01017540099853</v>
      </c>
      <c r="T141" t="n">
        <v>124.0990675709382</v>
      </c>
      <c r="U141" t="n">
        <v>7004.666612776057</v>
      </c>
      <c r="V141" t="n">
        <v>169</v>
      </c>
      <c r="W141" t="n">
        <v>626</v>
      </c>
      <c r="X141" t="n">
        <v>57</v>
      </c>
      <c r="Y141" t="n">
        <v>0</v>
      </c>
      <c r="Z141" t="n">
        <v>0.170149466533184</v>
      </c>
      <c r="AA141" t="n">
        <v>1.891111881863152</v>
      </c>
      <c r="AB141" t="n">
        <v>98.37288955940501</v>
      </c>
      <c r="AC141" t="n">
        <v>4351.081437674587</v>
      </c>
      <c r="AD141" t="n">
        <v>4922.02245098293</v>
      </c>
      <c r="AE141" t="n">
        <v>1.118268042798788</v>
      </c>
      <c r="AF141" t="n">
        <v>15.97356437646134</v>
      </c>
      <c r="AG141" t="n">
        <v>239.2496850315974</v>
      </c>
      <c r="AH141" t="n">
        <v>31206.38644036198</v>
      </c>
      <c r="AI141" t="n">
        <v>21021.46509748793</v>
      </c>
      <c r="AJ141" t="n">
        <v>-85.21542133853548</v>
      </c>
      <c r="AK141" t="n">
        <v>-40.71258501647478</v>
      </c>
      <c r="AL141" t="n">
        <v>136.2898928955516</v>
      </c>
      <c r="AM141" t="n">
        <v>2.295587447372673</v>
      </c>
      <c r="AN141" t="n">
        <v>16.14258619979954</v>
      </c>
      <c r="AO141" t="n">
        <v>-522.7595321678248</v>
      </c>
      <c r="AP141" t="n">
        <v>943304.9356907187</v>
      </c>
      <c r="AQ141" t="n">
        <v>0.2142118384781838</v>
      </c>
      <c r="AR141" t="n">
        <v>0.2259803561807307</v>
      </c>
      <c r="AS141" t="n">
        <v>0.1187703303836055</v>
      </c>
      <c r="AT141" t="n">
        <v>0.2338507444556936</v>
      </c>
      <c r="AU141" t="n">
        <v>0.2071867305017863</v>
      </c>
      <c r="AV141" t="n">
        <v>8.893103341771097</v>
      </c>
      <c r="AW141" t="n">
        <v>98.00763132439268</v>
      </c>
      <c r="AX141" t="n">
        <v>4540.526106149188</v>
      </c>
      <c r="AY141" t="n">
        <v>171871.9470596209</v>
      </c>
      <c r="AZ141" t="n">
        <v>210149.3807753223</v>
      </c>
      <c r="BA141" t="n">
        <v>1039.281208902461</v>
      </c>
      <c r="BB141" t="n">
        <v>31340.2917319349</v>
      </c>
      <c r="BC141" t="n">
        <v>32379.57294083736</v>
      </c>
      <c r="BD141" t="n">
        <v>2.617133731149243</v>
      </c>
      <c r="BE141" t="n">
        <v>0.3215462837765707</v>
      </c>
      <c r="BF141" t="n">
        <v>19.01386462347537</v>
      </c>
      <c r="BG141" t="n">
        <v>2.87127842367584</v>
      </c>
      <c r="BH141" t="n">
        <v>207.5683080226525</v>
      </c>
      <c r="BI141" t="n">
        <v>730.3278401904772</v>
      </c>
      <c r="BJ141" t="n">
        <v>53958.21861157225</v>
      </c>
      <c r="BK141" t="n">
        <v>6712.945979582985</v>
      </c>
      <c r="BL141" t="n">
        <v>29859.58704113507</v>
      </c>
      <c r="BM141" t="n">
        <v>4532.309100997163</v>
      </c>
      <c r="BN141" t="n">
        <v>6234.438141506565</v>
      </c>
      <c r="BO141" t="n">
        <v>21400.98740947199</v>
      </c>
      <c r="BP141" t="n">
        <v>0.3003832133660739</v>
      </c>
      <c r="BQ141" t="n">
        <v>3.825358562966172</v>
      </c>
      <c r="BR141" t="n">
        <v>60.9559406526518</v>
      </c>
      <c r="BS141" t="n">
        <v>6183.393146756886</v>
      </c>
      <c r="BT141" t="n">
        <v>5998.311777780885</v>
      </c>
      <c r="BU141" t="n">
        <v>1890.453787788212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201</v>
      </c>
      <c r="C142" t="n">
        <v>75</v>
      </c>
      <c r="D142" t="n">
        <v>1043.254054215433</v>
      </c>
      <c r="E142" t="n">
        <v>9.783408636286298</v>
      </c>
      <c r="F142" t="n">
        <v>135.4783344589468</v>
      </c>
      <c r="G142" t="n">
        <v>3826.140771711937</v>
      </c>
      <c r="H142" t="n">
        <v>220593.6644283269</v>
      </c>
      <c r="I142" t="n">
        <v>195420.7234196159</v>
      </c>
      <c r="J142" t="n">
        <v>104.5645065729534</v>
      </c>
      <c r="K142" t="n">
        <v>60.24170131039938</v>
      </c>
      <c r="L142" t="n">
        <v>-72.36663207698072</v>
      </c>
      <c r="M142" t="n">
        <v>2.617133731149243</v>
      </c>
      <c r="N142" t="n">
        <v>19.01386462347537</v>
      </c>
      <c r="O142" t="n">
        <v>207.5683080226525</v>
      </c>
      <c r="P142" t="n">
        <v>0.3215462837765707</v>
      </c>
      <c r="Q142" t="n">
        <v>2.87127842367584</v>
      </c>
      <c r="R142" t="n">
        <v>730.3278401904772</v>
      </c>
      <c r="S142" t="n">
        <v>23.01017540099853</v>
      </c>
      <c r="T142" t="n">
        <v>124.0990675709382</v>
      </c>
      <c r="U142" t="n">
        <v>7004.666612776057</v>
      </c>
      <c r="V142" t="n">
        <v>169</v>
      </c>
      <c r="W142" t="n">
        <v>626</v>
      </c>
      <c r="X142" t="n">
        <v>57</v>
      </c>
      <c r="Y142" t="n">
        <v>0</v>
      </c>
      <c r="Z142" t="n">
        <v>0.170149466533184</v>
      </c>
      <c r="AA142" t="n">
        <v>1.891111881863152</v>
      </c>
      <c r="AB142" t="n">
        <v>98.37288955940501</v>
      </c>
      <c r="AC142" t="n">
        <v>4351.081437674587</v>
      </c>
      <c r="AD142" t="n">
        <v>4922.02245098293</v>
      </c>
      <c r="AE142" t="n">
        <v>1.118268042798788</v>
      </c>
      <c r="AF142" t="n">
        <v>15.97356437646134</v>
      </c>
      <c r="AG142" t="n">
        <v>239.2496850315974</v>
      </c>
      <c r="AH142" t="n">
        <v>31206.38644036198</v>
      </c>
      <c r="AI142" t="n">
        <v>21021.46509748793</v>
      </c>
      <c r="AJ142" t="n">
        <v>-76.98359779142071</v>
      </c>
      <c r="AK142" t="n">
        <v>-38.02215403698414</v>
      </c>
      <c r="AL142" t="n">
        <v>155.1550454713976</v>
      </c>
      <c r="AM142" t="n">
        <v>2.295587447372673</v>
      </c>
      <c r="AN142" t="n">
        <v>16.14258619979954</v>
      </c>
      <c r="AO142" t="n">
        <v>-522.7595321678248</v>
      </c>
      <c r="AP142" t="n">
        <v>943589.2549197365</v>
      </c>
      <c r="AQ142" t="n">
        <v>0.2141850624804172</v>
      </c>
      <c r="AR142" t="n">
        <v>0.2259840533457991</v>
      </c>
      <c r="AS142" t="n">
        <v>0.1189219988016003</v>
      </c>
      <c r="AT142" t="n">
        <v>0.2337814502212523</v>
      </c>
      <c r="AU142" t="n">
        <v>0.2071274351509312</v>
      </c>
      <c r="AV142" t="n">
        <v>8.892940128646954</v>
      </c>
      <c r="AW142" t="n">
        <v>98.00457326759449</v>
      </c>
      <c r="AX142" t="n">
        <v>4539.566784561893</v>
      </c>
      <c r="AY142" t="n">
        <v>171871.4595798281</v>
      </c>
      <c r="AZ142" t="n">
        <v>210147.9087379648</v>
      </c>
      <c r="BA142" t="n">
        <v>1039.281208902461</v>
      </c>
      <c r="BB142" t="n">
        <v>31340.2917319349</v>
      </c>
      <c r="BC142" t="n">
        <v>32379.57294083736</v>
      </c>
      <c r="BD142" t="n">
        <v>2.617133731149243</v>
      </c>
      <c r="BE142" t="n">
        <v>0.3215462837765707</v>
      </c>
      <c r="BF142" t="n">
        <v>19.01386462347537</v>
      </c>
      <c r="BG142" t="n">
        <v>2.87127842367584</v>
      </c>
      <c r="BH142" t="n">
        <v>207.5683080226525</v>
      </c>
      <c r="BI142" t="n">
        <v>730.3278401904772</v>
      </c>
      <c r="BJ142" t="n">
        <v>53958.21861157225</v>
      </c>
      <c r="BK142" t="n">
        <v>6712.945979582985</v>
      </c>
      <c r="BL142" t="n">
        <v>29859.58704113507</v>
      </c>
      <c r="BM142" t="n">
        <v>4532.309100997163</v>
      </c>
      <c r="BN142" t="n">
        <v>6234.438141506565</v>
      </c>
      <c r="BO142" t="n">
        <v>21400.98740947199</v>
      </c>
      <c r="BP142" t="n">
        <v>0.3003832133660739</v>
      </c>
      <c r="BQ142" t="n">
        <v>3.825358562966172</v>
      </c>
      <c r="BR142" t="n">
        <v>60.9559406526518</v>
      </c>
      <c r="BS142" t="n">
        <v>6183.393146756886</v>
      </c>
      <c r="BT142" t="n">
        <v>5998.311777780885</v>
      </c>
      <c r="BU142" t="n">
        <v>1890.453787788212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201</v>
      </c>
      <c r="C143" t="n">
        <v>75</v>
      </c>
      <c r="D143" t="n">
        <v>1043.254054215433</v>
      </c>
      <c r="E143" t="n">
        <v>9.783408636286298</v>
      </c>
      <c r="F143" t="n">
        <v>135.4783344589468</v>
      </c>
      <c r="G143" t="n">
        <v>3826.144875673328</v>
      </c>
      <c r="H143" t="n">
        <v>220593.6644283269</v>
      </c>
      <c r="I143" t="n">
        <v>195420.7234196159</v>
      </c>
      <c r="J143" t="n">
        <v>105.6026936018263</v>
      </c>
      <c r="K143" t="n">
        <v>60.24170131039938</v>
      </c>
      <c r="L143" t="n">
        <v>-72.36663207698072</v>
      </c>
      <c r="M143" t="n">
        <v>2.617133731149243</v>
      </c>
      <c r="N143" t="n">
        <v>19.01386462347537</v>
      </c>
      <c r="O143" t="n">
        <v>194.4495797885166</v>
      </c>
      <c r="P143" t="n">
        <v>0.3215462837765707</v>
      </c>
      <c r="Q143" t="n">
        <v>2.87127842367584</v>
      </c>
      <c r="R143" t="n">
        <v>730.3278401904772</v>
      </c>
      <c r="S143" t="n">
        <v>23.01017540099853</v>
      </c>
      <c r="T143" t="n">
        <v>124.0990675709382</v>
      </c>
      <c r="U143" t="n">
        <v>7017.785341010192</v>
      </c>
      <c r="V143" t="n">
        <v>169.6666666666667</v>
      </c>
      <c r="W143" t="n">
        <v>626</v>
      </c>
      <c r="X143" t="n">
        <v>57</v>
      </c>
      <c r="Y143" t="n">
        <v>0</v>
      </c>
      <c r="Z143" t="n">
        <v>0.170149466533184</v>
      </c>
      <c r="AA143" t="n">
        <v>1.891111881863152</v>
      </c>
      <c r="AB143" t="n">
        <v>98.50833957785358</v>
      </c>
      <c r="AC143" t="n">
        <v>4351.081437674587</v>
      </c>
      <c r="AD143" t="n">
        <v>4922.02245098293</v>
      </c>
      <c r="AE143" t="n">
        <v>1.118268042798788</v>
      </c>
      <c r="AF143" t="n">
        <v>15.97356437646134</v>
      </c>
      <c r="AG143" t="n">
        <v>239.2994084286441</v>
      </c>
      <c r="AH143" t="n">
        <v>31206.38644036198</v>
      </c>
      <c r="AI143" t="n">
        <v>21021.46509748793</v>
      </c>
      <c r="AJ143" t="n">
        <v>-72.79009516214244</v>
      </c>
      <c r="AK143" t="n">
        <v>-30.48894708993703</v>
      </c>
      <c r="AL143" t="n">
        <v>161.5979718595509</v>
      </c>
      <c r="AM143" t="n">
        <v>2.295587447372673</v>
      </c>
      <c r="AN143" t="n">
        <v>16.14258619979954</v>
      </c>
      <c r="AO143" t="n">
        <v>-535.8782604019607</v>
      </c>
      <c r="AP143" t="n">
        <v>943565.6864323891</v>
      </c>
      <c r="AQ143" t="n">
        <v>0.2141157557429964</v>
      </c>
      <c r="AR143" t="n">
        <v>0.2259179073800544</v>
      </c>
      <c r="AS143" t="n">
        <v>0.119050740926255</v>
      </c>
      <c r="AT143" t="n">
        <v>0.2337861207035439</v>
      </c>
      <c r="AU143" t="n">
        <v>0.2071294752471502</v>
      </c>
      <c r="AV143" t="n">
        <v>8.892813378308805</v>
      </c>
      <c r="AW143" t="n">
        <v>98.00218603155514</v>
      </c>
      <c r="AX143" t="n">
        <v>4538.707659248182</v>
      </c>
      <c r="AY143" t="n">
        <v>171866.2001165116</v>
      </c>
      <c r="AZ143" t="n">
        <v>210139.7276066061</v>
      </c>
      <c r="BA143" t="n">
        <v>1039.281208902461</v>
      </c>
      <c r="BB143" t="n">
        <v>31340.2917319349</v>
      </c>
      <c r="BC143" t="n">
        <v>32379.57294083736</v>
      </c>
      <c r="BD143" t="n">
        <v>2.617133731149243</v>
      </c>
      <c r="BE143" t="n">
        <v>0.3215462837765707</v>
      </c>
      <c r="BF143" t="n">
        <v>19.01386462347537</v>
      </c>
      <c r="BG143" t="n">
        <v>2.87127842367584</v>
      </c>
      <c r="BH143" t="n">
        <v>194.4495797885166</v>
      </c>
      <c r="BI143" t="n">
        <v>730.3278401904772</v>
      </c>
      <c r="BJ143" t="n">
        <v>53958.21861157225</v>
      </c>
      <c r="BK143" t="n">
        <v>6712.945979582985</v>
      </c>
      <c r="BL143" t="n">
        <v>29859.58704113507</v>
      </c>
      <c r="BM143" t="n">
        <v>4532.309100997163</v>
      </c>
      <c r="BN143" t="n">
        <v>5849.283591782194</v>
      </c>
      <c r="BO143" t="n">
        <v>21400.98740947199</v>
      </c>
      <c r="BP143" t="n">
        <v>0.3003832133660739</v>
      </c>
      <c r="BQ143" t="n">
        <v>3.825358562966172</v>
      </c>
      <c r="BR143" t="n">
        <v>46.31469349106438</v>
      </c>
      <c r="BS143" t="n">
        <v>6183.393146756886</v>
      </c>
      <c r="BT143" t="n">
        <v>5998.311777780885</v>
      </c>
      <c r="BU143" t="n">
        <v>1460.599395100134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201</v>
      </c>
      <c r="C144" t="n">
        <v>75</v>
      </c>
      <c r="D144" t="n">
        <v>1043.257215820994</v>
      </c>
      <c r="E144" t="n">
        <v>9.783408636286298</v>
      </c>
      <c r="F144" t="n">
        <v>135.4783344589468</v>
      </c>
      <c r="G144" t="n">
        <v>3825.719861833337</v>
      </c>
      <c r="H144" t="n">
        <v>220593.6644283269</v>
      </c>
      <c r="I144" t="n">
        <v>195420.7234196159</v>
      </c>
      <c r="J144" t="n">
        <v>126.3189386580693</v>
      </c>
      <c r="K144" t="n">
        <v>60.24170131039938</v>
      </c>
      <c r="L144" t="n">
        <v>-72.36663207698072</v>
      </c>
      <c r="M144" t="n">
        <v>2.617133731149243</v>
      </c>
      <c r="N144" t="n">
        <v>19.08719025472904</v>
      </c>
      <c r="O144" t="n">
        <v>83.31396304893885</v>
      </c>
      <c r="P144" t="n">
        <v>0.3215462837765707</v>
      </c>
      <c r="Q144" t="n">
        <v>2.87127842367584</v>
      </c>
      <c r="R144" t="n">
        <v>730.3278401904772</v>
      </c>
      <c r="S144" t="n">
        <v>23.01017540099853</v>
      </c>
      <c r="T144" t="n">
        <v>124.1723932021919</v>
      </c>
      <c r="U144" t="n">
        <v>7128.92095774977</v>
      </c>
      <c r="V144" t="n">
        <v>171.3333333333333</v>
      </c>
      <c r="W144" t="n">
        <v>626</v>
      </c>
      <c r="X144" t="n">
        <v>57</v>
      </c>
      <c r="Y144" t="n">
        <v>0</v>
      </c>
      <c r="Z144" t="n">
        <v>0.170149466533184</v>
      </c>
      <c r="AA144" t="n">
        <v>1.891125972791606</v>
      </c>
      <c r="AB144" t="n">
        <v>99.64076526047303</v>
      </c>
      <c r="AC144" t="n">
        <v>4351.081437674587</v>
      </c>
      <c r="AD144" t="n">
        <v>4922.02245098293</v>
      </c>
      <c r="AE144" t="n">
        <v>1.118268042798788</v>
      </c>
      <c r="AF144" t="n">
        <v>15.97356954920661</v>
      </c>
      <c r="AG144" t="n">
        <v>239.716948462365</v>
      </c>
      <c r="AH144" t="n">
        <v>31206.38644036198</v>
      </c>
      <c r="AI144" t="n">
        <v>21021.46509748793</v>
      </c>
      <c r="AJ144" t="n">
        <v>-73.44816356372304</v>
      </c>
      <c r="AK144" t="n">
        <v>-34.63221093502565</v>
      </c>
      <c r="AL144" t="n">
        <v>164.5447595279841</v>
      </c>
      <c r="AM144" t="n">
        <v>2.295587447372673</v>
      </c>
      <c r="AN144" t="n">
        <v>16.2159118310532</v>
      </c>
      <c r="AO144" t="n">
        <v>-647.0138771415385</v>
      </c>
      <c r="AP144" t="n">
        <v>943515.8150761593</v>
      </c>
      <c r="AQ144" t="n">
        <v>0.2141359906709661</v>
      </c>
      <c r="AR144" t="n">
        <v>0.2258652337325865</v>
      </c>
      <c r="AS144" t="n">
        <v>0.1190572251366564</v>
      </c>
      <c r="AT144" t="n">
        <v>0.2337984779218553</v>
      </c>
      <c r="AU144" t="n">
        <v>0.2071430725379357</v>
      </c>
      <c r="AV144" t="n">
        <v>8.89263639781171</v>
      </c>
      <c r="AW144" t="n">
        <v>98.00216192387968</v>
      </c>
      <c r="AX144" t="n">
        <v>4538.796085625819</v>
      </c>
      <c r="AY144" t="n">
        <v>171863.7348579023</v>
      </c>
      <c r="AZ144" t="n">
        <v>210135.8101321337</v>
      </c>
      <c r="BA144" t="n">
        <v>1039.281208902461</v>
      </c>
      <c r="BB144" t="n">
        <v>31340.2917319349</v>
      </c>
      <c r="BC144" t="n">
        <v>32379.57294083736</v>
      </c>
      <c r="BD144" t="n">
        <v>2.617133731149243</v>
      </c>
      <c r="BE144" t="n">
        <v>0.3215462837765707</v>
      </c>
      <c r="BF144" t="n">
        <v>19.08719025472904</v>
      </c>
      <c r="BG144" t="n">
        <v>2.87127842367584</v>
      </c>
      <c r="BH144" t="n">
        <v>83.31396304893885</v>
      </c>
      <c r="BI144" t="n">
        <v>730.3278401904772</v>
      </c>
      <c r="BJ144" t="n">
        <v>53958.21861157225</v>
      </c>
      <c r="BK144" t="n">
        <v>6712.945979582985</v>
      </c>
      <c r="BL144" t="n">
        <v>29974.97298773214</v>
      </c>
      <c r="BM144" t="n">
        <v>4532.309100997163</v>
      </c>
      <c r="BN144" t="n">
        <v>2591.576353600007</v>
      </c>
      <c r="BO144" t="n">
        <v>21400.98740947199</v>
      </c>
      <c r="BP144" t="n">
        <v>0.3003832133660739</v>
      </c>
      <c r="BQ144" t="n">
        <v>3.847268509002725</v>
      </c>
      <c r="BR144" t="n">
        <v>14.00980928628594</v>
      </c>
      <c r="BS144" t="n">
        <v>6183.393146756886</v>
      </c>
      <c r="BT144" t="n">
        <v>6032.789487963466</v>
      </c>
      <c r="BU144" t="n">
        <v>513.3835201169439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201</v>
      </c>
      <c r="C145" t="n">
        <v>75</v>
      </c>
      <c r="D145" t="n">
        <v>1043.277241860422</v>
      </c>
      <c r="E145" t="n">
        <v>9.783408636286298</v>
      </c>
      <c r="F145" t="n">
        <v>135.4783344589468</v>
      </c>
      <c r="G145" t="n">
        <v>3826.07547836141</v>
      </c>
      <c r="H145" t="n">
        <v>220593.6644283269</v>
      </c>
      <c r="I145" t="n">
        <v>195420.7234196159</v>
      </c>
      <c r="J145" t="n">
        <v>136.4175144289727</v>
      </c>
      <c r="K145" t="n">
        <v>60.24170131039938</v>
      </c>
      <c r="L145" t="n">
        <v>-72.36663207698072</v>
      </c>
      <c r="M145" t="n">
        <v>2.617133731149243</v>
      </c>
      <c r="N145" t="n">
        <v>19.12385307035587</v>
      </c>
      <c r="O145" t="n">
        <v>31.02583673768393</v>
      </c>
      <c r="P145" t="n">
        <v>0.3215462837765707</v>
      </c>
      <c r="Q145" t="n">
        <v>2.87127842367584</v>
      </c>
      <c r="R145" t="n">
        <v>730.3278401904772</v>
      </c>
      <c r="S145" t="n">
        <v>23.01017540099853</v>
      </c>
      <c r="T145" t="n">
        <v>124.2090560178187</v>
      </c>
      <c r="U145" t="n">
        <v>7181.209084061025</v>
      </c>
      <c r="V145" t="n">
        <v>172</v>
      </c>
      <c r="W145" t="n">
        <v>626</v>
      </c>
      <c r="X145" t="n">
        <v>57</v>
      </c>
      <c r="Y145" t="n">
        <v>0</v>
      </c>
      <c r="Z145" t="n">
        <v>0.170149466533184</v>
      </c>
      <c r="AA145" t="n">
        <v>1.891133018255833</v>
      </c>
      <c r="AB145" t="n">
        <v>100.1899647983026</v>
      </c>
      <c r="AC145" t="n">
        <v>4351.081437674587</v>
      </c>
      <c r="AD145" t="n">
        <v>4922.02245098293</v>
      </c>
      <c r="AE145" t="n">
        <v>1.118268042798788</v>
      </c>
      <c r="AF145" t="n">
        <v>15.97357213557924</v>
      </c>
      <c r="AG145" t="n">
        <v>239.9301368310957</v>
      </c>
      <c r="AH145" t="n">
        <v>31206.38644036198</v>
      </c>
      <c r="AI145" t="n">
        <v>21021.46509748793</v>
      </c>
      <c r="AJ145" t="n">
        <v>-81.28903874343604</v>
      </c>
      <c r="AK145" t="n">
        <v>-46.63572171331378</v>
      </c>
      <c r="AL145" t="n">
        <v>171.749298429907</v>
      </c>
      <c r="AM145" t="n">
        <v>2.295587447372673</v>
      </c>
      <c r="AN145" t="n">
        <v>16.25257464668003</v>
      </c>
      <c r="AO145" t="n">
        <v>-699.3020034527934</v>
      </c>
      <c r="AP145" t="n">
        <v>943391.6102842317</v>
      </c>
      <c r="AQ145" t="n">
        <v>0.214164183328051</v>
      </c>
      <c r="AR145" t="n">
        <v>0.2259825713562492</v>
      </c>
      <c r="AS145" t="n">
        <v>0.1188521945284759</v>
      </c>
      <c r="AT145" t="n">
        <v>0.2338278165635096</v>
      </c>
      <c r="AU145" t="n">
        <v>0.2071732342237142</v>
      </c>
      <c r="AV145" t="n">
        <v>8.892760658282</v>
      </c>
      <c r="AW145" t="n">
        <v>98.00203309503956</v>
      </c>
      <c r="AX145" t="n">
        <v>4540.925282144284</v>
      </c>
      <c r="AY145" t="n">
        <v>171864.4009173253</v>
      </c>
      <c r="AZ145" t="n">
        <v>210138.9025381627</v>
      </c>
      <c r="BA145" t="n">
        <v>1039.281208902461</v>
      </c>
      <c r="BB145" t="n">
        <v>31340.2917319349</v>
      </c>
      <c r="BC145" t="n">
        <v>32379.57294083736</v>
      </c>
      <c r="BD145" t="n">
        <v>2.617133731149243</v>
      </c>
      <c r="BE145" t="n">
        <v>0.3215462837765707</v>
      </c>
      <c r="BF145" t="n">
        <v>19.12385307035587</v>
      </c>
      <c r="BG145" t="n">
        <v>2.87127842367584</v>
      </c>
      <c r="BH145" t="n">
        <v>31.02583673768393</v>
      </c>
      <c r="BI145" t="n">
        <v>730.3278401904772</v>
      </c>
      <c r="BJ145" t="n">
        <v>53958.21861157225</v>
      </c>
      <c r="BK145" t="n">
        <v>6712.945979582985</v>
      </c>
      <c r="BL145" t="n">
        <v>30032.66596103068</v>
      </c>
      <c r="BM145" t="n">
        <v>4532.309100997163</v>
      </c>
      <c r="BN145" t="n">
        <v>1059.011371940007</v>
      </c>
      <c r="BO145" t="n">
        <v>21400.98740947199</v>
      </c>
      <c r="BP145" t="n">
        <v>0.3003832133660739</v>
      </c>
      <c r="BQ145" t="n">
        <v>3.858223482021002</v>
      </c>
      <c r="BR145" t="n">
        <v>1.517678974293581</v>
      </c>
      <c r="BS145" t="n">
        <v>6183.393146756886</v>
      </c>
      <c r="BT145" t="n">
        <v>6050.028343054756</v>
      </c>
      <c r="BU145" t="n">
        <v>147.239180797369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201</v>
      </c>
      <c r="C146" t="n">
        <v>75</v>
      </c>
      <c r="D146" t="n">
        <v>1043.277241860422</v>
      </c>
      <c r="E146" t="n">
        <v>9.783408636286298</v>
      </c>
      <c r="F146" t="n">
        <v>135.4783344589468</v>
      </c>
      <c r="G146" t="n">
        <v>3826.07547836141</v>
      </c>
      <c r="H146" t="n">
        <v>220593.6644283269</v>
      </c>
      <c r="I146" t="n">
        <v>195420.7234196159</v>
      </c>
      <c r="J146" t="n">
        <v>136.4175144289727</v>
      </c>
      <c r="K146" t="n">
        <v>60.24170131039938</v>
      </c>
      <c r="L146" t="n">
        <v>-72.36663207698072</v>
      </c>
      <c r="M146" t="n">
        <v>2.617133731149243</v>
      </c>
      <c r="N146" t="n">
        <v>19.12385307035587</v>
      </c>
      <c r="O146" t="n">
        <v>31.02583673768393</v>
      </c>
      <c r="P146" t="n">
        <v>0.3215462837765707</v>
      </c>
      <c r="Q146" t="n">
        <v>2.87127842367584</v>
      </c>
      <c r="R146" t="n">
        <v>730.3278401904772</v>
      </c>
      <c r="S146" t="n">
        <v>23.01017540099853</v>
      </c>
      <c r="T146" t="n">
        <v>124.2090560178187</v>
      </c>
      <c r="U146" t="n">
        <v>7181.209084061025</v>
      </c>
      <c r="V146" t="n">
        <v>172</v>
      </c>
      <c r="W146" t="n">
        <v>626</v>
      </c>
      <c r="X146" t="n">
        <v>57</v>
      </c>
      <c r="Y146" t="n">
        <v>0</v>
      </c>
      <c r="Z146" t="n">
        <v>0.170149466533184</v>
      </c>
      <c r="AA146" t="n">
        <v>1.891133018255833</v>
      </c>
      <c r="AB146" t="n">
        <v>100.1899647983026</v>
      </c>
      <c r="AC146" t="n">
        <v>4351.081437674587</v>
      </c>
      <c r="AD146" t="n">
        <v>4922.02245098293</v>
      </c>
      <c r="AE146" t="n">
        <v>1.118268042798788</v>
      </c>
      <c r="AF146" t="n">
        <v>15.97357213557924</v>
      </c>
      <c r="AG146" t="n">
        <v>239.9301368310957</v>
      </c>
      <c r="AH146" t="n">
        <v>31206.38644036198</v>
      </c>
      <c r="AI146" t="n">
        <v>21021.46509748793</v>
      </c>
      <c r="AJ146" t="n">
        <v>-85.20947633329253</v>
      </c>
      <c r="AK146" t="n">
        <v>-50.99631414524114</v>
      </c>
      <c r="AL146" t="n">
        <v>174.7446443423692</v>
      </c>
      <c r="AM146" t="n">
        <v>2.295587447372673</v>
      </c>
      <c r="AN146" t="n">
        <v>16.25257464668003</v>
      </c>
      <c r="AO146" t="n">
        <v>-699.3020034527934</v>
      </c>
      <c r="AP146" t="n">
        <v>943615.3685728601</v>
      </c>
      <c r="AQ146" t="n">
        <v>0.2141665187404388</v>
      </c>
      <c r="AR146" t="n">
        <v>0.2260445475665576</v>
      </c>
      <c r="AS146" t="n">
        <v>0.1188953053089312</v>
      </c>
      <c r="AT146" t="n">
        <v>0.2337723622633565</v>
      </c>
      <c r="AU146" t="n">
        <v>0.2071212661207159</v>
      </c>
      <c r="AV146" t="n">
        <v>8.89279124572724</v>
      </c>
      <c r="AW146" t="n">
        <v>98.00091839952022</v>
      </c>
      <c r="AX146" t="n">
        <v>4540.740477318509</v>
      </c>
      <c r="AY146" t="n">
        <v>171867.4366502518</v>
      </c>
      <c r="AZ146" t="n">
        <v>210143.5225527069</v>
      </c>
      <c r="BA146" t="n">
        <v>1039.281208902461</v>
      </c>
      <c r="BB146" t="n">
        <v>31340.2917319349</v>
      </c>
      <c r="BC146" t="n">
        <v>32379.57294083736</v>
      </c>
      <c r="BD146" t="n">
        <v>2.617133731149243</v>
      </c>
      <c r="BE146" t="n">
        <v>0.3215462837765707</v>
      </c>
      <c r="BF146" t="n">
        <v>19.12385307035587</v>
      </c>
      <c r="BG146" t="n">
        <v>2.87127842367584</v>
      </c>
      <c r="BH146" t="n">
        <v>31.02583673768393</v>
      </c>
      <c r="BI146" t="n">
        <v>730.3278401904772</v>
      </c>
      <c r="BJ146" t="n">
        <v>53958.21861157225</v>
      </c>
      <c r="BK146" t="n">
        <v>6712.945979582985</v>
      </c>
      <c r="BL146" t="n">
        <v>30032.66596103068</v>
      </c>
      <c r="BM146" t="n">
        <v>4532.309100997163</v>
      </c>
      <c r="BN146" t="n">
        <v>1059.011371940007</v>
      </c>
      <c r="BO146" t="n">
        <v>21400.98740947199</v>
      </c>
      <c r="BP146" t="n">
        <v>0.3003832133660739</v>
      </c>
      <c r="BQ146" t="n">
        <v>3.858223482021002</v>
      </c>
      <c r="BR146" t="n">
        <v>1.517678974293581</v>
      </c>
      <c r="BS146" t="n">
        <v>6183.393146756886</v>
      </c>
      <c r="BT146" t="n">
        <v>6050.028343054756</v>
      </c>
      <c r="BU146" t="n">
        <v>147.239180797369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201</v>
      </c>
      <c r="C147" t="n">
        <v>75</v>
      </c>
      <c r="D147" t="n">
        <v>1043.277241860422</v>
      </c>
      <c r="E147" t="n">
        <v>9.783408636286298</v>
      </c>
      <c r="F147" t="n">
        <v>135.4783344589468</v>
      </c>
      <c r="G147" t="n">
        <v>3826.07547836141</v>
      </c>
      <c r="H147" t="n">
        <v>220593.6644283269</v>
      </c>
      <c r="I147" t="n">
        <v>195420.7234196159</v>
      </c>
      <c r="J147" t="n">
        <v>136.4175144289727</v>
      </c>
      <c r="K147" t="n">
        <v>60.24170131039938</v>
      </c>
      <c r="L147" t="n">
        <v>-72.36663207698072</v>
      </c>
      <c r="M147" t="n">
        <v>2.617133731149243</v>
      </c>
      <c r="N147" t="n">
        <v>19.12385307035587</v>
      </c>
      <c r="O147" t="n">
        <v>31.02583673768393</v>
      </c>
      <c r="P147" t="n">
        <v>0.3215462837765707</v>
      </c>
      <c r="Q147" t="n">
        <v>2.87127842367584</v>
      </c>
      <c r="R147" t="n">
        <v>730.3278401904772</v>
      </c>
      <c r="S147" t="n">
        <v>23.01017540099853</v>
      </c>
      <c r="T147" t="n">
        <v>124.2090560178187</v>
      </c>
      <c r="U147" t="n">
        <v>7181.209084061025</v>
      </c>
      <c r="V147" t="n">
        <v>172</v>
      </c>
      <c r="W147" t="n">
        <v>626</v>
      </c>
      <c r="X147" t="n">
        <v>57</v>
      </c>
      <c r="Y147" t="n">
        <v>0</v>
      </c>
      <c r="Z147" t="n">
        <v>0.170149466533184</v>
      </c>
      <c r="AA147" t="n">
        <v>1.891133018255833</v>
      </c>
      <c r="AB147" t="n">
        <v>100.1899647983026</v>
      </c>
      <c r="AC147" t="n">
        <v>4351.081437674587</v>
      </c>
      <c r="AD147" t="n">
        <v>4922.02245098293</v>
      </c>
      <c r="AE147" t="n">
        <v>1.118268042798788</v>
      </c>
      <c r="AF147" t="n">
        <v>15.97357213557924</v>
      </c>
      <c r="AG147" t="n">
        <v>239.9301368310957</v>
      </c>
      <c r="AH147" t="n">
        <v>31206.38644036198</v>
      </c>
      <c r="AI147" t="n">
        <v>21021.46509748793</v>
      </c>
      <c r="AJ147" t="n">
        <v>-82.93922669253634</v>
      </c>
      <c r="AK147" t="n">
        <v>-51.72213289226508</v>
      </c>
      <c r="AL147" t="n">
        <v>150.3389997598544</v>
      </c>
      <c r="AM147" t="n">
        <v>2.295587447372673</v>
      </c>
      <c r="AN147" t="n">
        <v>16.25257464668003</v>
      </c>
      <c r="AO147" t="n">
        <v>-699.3020034527934</v>
      </c>
      <c r="AP147" t="n">
        <v>943618.3144575829</v>
      </c>
      <c r="AQ147" t="n">
        <v>0.2141658501333696</v>
      </c>
      <c r="AR147" t="n">
        <v>0.2260438418774362</v>
      </c>
      <c r="AS147" t="n">
        <v>0.1188949341293365</v>
      </c>
      <c r="AT147" t="n">
        <v>0.233771912977849</v>
      </c>
      <c r="AU147" t="n">
        <v>0.2071234608820086</v>
      </c>
      <c r="AV147" t="n">
        <v>8.892788688926347</v>
      </c>
      <c r="AW147" t="n">
        <v>98.00089347741556</v>
      </c>
      <c r="AX147" t="n">
        <v>4540.740398207443</v>
      </c>
      <c r="AY147" t="n">
        <v>171867.3563961164</v>
      </c>
      <c r="AZ147" t="n">
        <v>210143.2713162122</v>
      </c>
      <c r="BA147" t="n">
        <v>1039.281208902461</v>
      </c>
      <c r="BB147" t="n">
        <v>31340.2917319349</v>
      </c>
      <c r="BC147" t="n">
        <v>32379.57294083736</v>
      </c>
      <c r="BD147" t="n">
        <v>2.617133731149243</v>
      </c>
      <c r="BE147" t="n">
        <v>0.3215462837765707</v>
      </c>
      <c r="BF147" t="n">
        <v>19.12385307035587</v>
      </c>
      <c r="BG147" t="n">
        <v>2.87127842367584</v>
      </c>
      <c r="BH147" t="n">
        <v>31.02583673768393</v>
      </c>
      <c r="BI147" t="n">
        <v>730.3278401904772</v>
      </c>
      <c r="BJ147" t="n">
        <v>53958.21861157225</v>
      </c>
      <c r="BK147" t="n">
        <v>6712.945979582985</v>
      </c>
      <c r="BL147" t="n">
        <v>30032.66596103068</v>
      </c>
      <c r="BM147" t="n">
        <v>4532.309100997163</v>
      </c>
      <c r="BN147" t="n">
        <v>1059.011371940007</v>
      </c>
      <c r="BO147" t="n">
        <v>21400.98740947199</v>
      </c>
      <c r="BP147" t="n">
        <v>0.3003832133660739</v>
      </c>
      <c r="BQ147" t="n">
        <v>3.858223482021002</v>
      </c>
      <c r="BR147" t="n">
        <v>1.517678974293581</v>
      </c>
      <c r="BS147" t="n">
        <v>6183.393146756886</v>
      </c>
      <c r="BT147" t="n">
        <v>6050.028343054756</v>
      </c>
      <c r="BU147" t="n">
        <v>147.239180797369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201</v>
      </c>
      <c r="C148" t="n">
        <v>75</v>
      </c>
      <c r="D148" t="n">
        <v>1043.277241860422</v>
      </c>
      <c r="E148" t="n">
        <v>9.783408636286298</v>
      </c>
      <c r="F148" t="n">
        <v>135.4783344589468</v>
      </c>
      <c r="G148" t="n">
        <v>3826.07547836141</v>
      </c>
      <c r="H148" t="n">
        <v>220593.6644283269</v>
      </c>
      <c r="I148" t="n">
        <v>195420.7234196159</v>
      </c>
      <c r="J148" t="n">
        <v>136.4175144289727</v>
      </c>
      <c r="K148" t="n">
        <v>60.24170131039938</v>
      </c>
      <c r="L148" t="n">
        <v>-72.36663207698072</v>
      </c>
      <c r="M148" t="n">
        <v>2.617133731149243</v>
      </c>
      <c r="N148" t="n">
        <v>19.12385307035587</v>
      </c>
      <c r="O148" t="n">
        <v>31.02583673768393</v>
      </c>
      <c r="P148" t="n">
        <v>0.3215462837765707</v>
      </c>
      <c r="Q148" t="n">
        <v>2.87127842367584</v>
      </c>
      <c r="R148" t="n">
        <v>730.3278401904772</v>
      </c>
      <c r="S148" t="n">
        <v>23.01017540099853</v>
      </c>
      <c r="T148" t="n">
        <v>124.2090560178187</v>
      </c>
      <c r="U148" t="n">
        <v>7181.209084061025</v>
      </c>
      <c r="V148" t="n">
        <v>172</v>
      </c>
      <c r="W148" t="n">
        <v>626</v>
      </c>
      <c r="X148" t="n">
        <v>57</v>
      </c>
      <c r="Y148" t="n">
        <v>0</v>
      </c>
      <c r="Z148" t="n">
        <v>0.170149466533184</v>
      </c>
      <c r="AA148" t="n">
        <v>1.891133018255833</v>
      </c>
      <c r="AB148" t="n">
        <v>100.1899647983026</v>
      </c>
      <c r="AC148" t="n">
        <v>4351.081437674587</v>
      </c>
      <c r="AD148" t="n">
        <v>4922.02245098293</v>
      </c>
      <c r="AE148" t="n">
        <v>1.118268042798788</v>
      </c>
      <c r="AF148" t="n">
        <v>15.97357213557924</v>
      </c>
      <c r="AG148" t="n">
        <v>239.9301368310957</v>
      </c>
      <c r="AH148" t="n">
        <v>31206.38644036198</v>
      </c>
      <c r="AI148" t="n">
        <v>21021.46509748793</v>
      </c>
      <c r="AJ148" t="n">
        <v>-80.27371024057646</v>
      </c>
      <c r="AK148" t="n">
        <v>-50.43927448530511</v>
      </c>
      <c r="AL148" t="n">
        <v>126.2489804745833</v>
      </c>
      <c r="AM148" t="n">
        <v>2.295587447372673</v>
      </c>
      <c r="AN148" t="n">
        <v>16.25257464668003</v>
      </c>
      <c r="AO148" t="n">
        <v>-699.3020034527934</v>
      </c>
      <c r="AP148" t="n">
        <v>943409.0363317417</v>
      </c>
      <c r="AQ148" t="n">
        <v>0.214197975215742</v>
      </c>
      <c r="AR148" t="n">
        <v>0.2261036054131906</v>
      </c>
      <c r="AS148" t="n">
        <v>0.1187089988946599</v>
      </c>
      <c r="AT148" t="n">
        <v>0.2338231864571124</v>
      </c>
      <c r="AU148" t="n">
        <v>0.2071662340192951</v>
      </c>
      <c r="AV148" t="n">
        <v>8.893107489171999</v>
      </c>
      <c r="AW148" t="n">
        <v>98.00439943322046</v>
      </c>
      <c r="AX148" t="n">
        <v>4541.962550489648</v>
      </c>
      <c r="AY148" t="n">
        <v>171871.3402434788</v>
      </c>
      <c r="AZ148" t="n">
        <v>210150.1743481336</v>
      </c>
      <c r="BA148" t="n">
        <v>1039.281208902461</v>
      </c>
      <c r="BB148" t="n">
        <v>31340.2917319349</v>
      </c>
      <c r="BC148" t="n">
        <v>32379.57294083736</v>
      </c>
      <c r="BD148" t="n">
        <v>2.617133731149243</v>
      </c>
      <c r="BE148" t="n">
        <v>0.3215462837765707</v>
      </c>
      <c r="BF148" t="n">
        <v>19.12385307035587</v>
      </c>
      <c r="BG148" t="n">
        <v>2.87127842367584</v>
      </c>
      <c r="BH148" t="n">
        <v>31.02583673768393</v>
      </c>
      <c r="BI148" t="n">
        <v>730.3278401904772</v>
      </c>
      <c r="BJ148" t="n">
        <v>53958.21861157225</v>
      </c>
      <c r="BK148" t="n">
        <v>6712.945979582985</v>
      </c>
      <c r="BL148" t="n">
        <v>30032.66596103068</v>
      </c>
      <c r="BM148" t="n">
        <v>4532.309100997163</v>
      </c>
      <c r="BN148" t="n">
        <v>1059.011371940007</v>
      </c>
      <c r="BO148" t="n">
        <v>21400.98740947199</v>
      </c>
      <c r="BP148" t="n">
        <v>0.3003832133660739</v>
      </c>
      <c r="BQ148" t="n">
        <v>3.858223482021002</v>
      </c>
      <c r="BR148" t="n">
        <v>1.517678974293581</v>
      </c>
      <c r="BS148" t="n">
        <v>6183.393146756886</v>
      </c>
      <c r="BT148" t="n">
        <v>6050.028343054756</v>
      </c>
      <c r="BU148" t="n">
        <v>147.239180797369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201</v>
      </c>
      <c r="C149" t="n">
        <v>75</v>
      </c>
      <c r="D149" t="n">
        <v>1043.277241860422</v>
      </c>
      <c r="E149" t="n">
        <v>9.783408636286298</v>
      </c>
      <c r="F149" t="n">
        <v>136.0448220514566</v>
      </c>
      <c r="G149" t="n">
        <v>3795.6703920202</v>
      </c>
      <c r="H149" t="n">
        <v>220593.6644283269</v>
      </c>
      <c r="I149" t="n">
        <v>195420.7234196159</v>
      </c>
      <c r="J149" t="n">
        <v>140.8189811115434</v>
      </c>
      <c r="K149" t="n">
        <v>60.24170131039938</v>
      </c>
      <c r="L149" t="n">
        <v>-72.36663207698072</v>
      </c>
      <c r="M149" t="n">
        <v>2.623435173443619</v>
      </c>
      <c r="N149" t="n">
        <v>18.45751056174135</v>
      </c>
      <c r="O149" t="n">
        <v>31.02583673768393</v>
      </c>
      <c r="P149" t="n">
        <v>0.3215462837765707</v>
      </c>
      <c r="Q149" t="n">
        <v>2.87127842367584</v>
      </c>
      <c r="R149" t="n">
        <v>730.3278401904772</v>
      </c>
      <c r="S149" t="n">
        <v>23.0164768432929</v>
      </c>
      <c r="T149" t="n">
        <v>125.4402873601149</v>
      </c>
      <c r="U149" t="n">
        <v>7211.614858459528</v>
      </c>
      <c r="V149" t="n">
        <v>173.3333333333333</v>
      </c>
      <c r="W149" t="n">
        <v>626</v>
      </c>
      <c r="X149" t="n">
        <v>57.66666666666666</v>
      </c>
      <c r="Y149" t="n">
        <v>0</v>
      </c>
      <c r="Z149" t="n">
        <v>0.1701501545258528</v>
      </c>
      <c r="AA149" t="n">
        <v>1.899522377688709</v>
      </c>
      <c r="AB149" t="n">
        <v>100.1906528555943</v>
      </c>
      <c r="AC149" t="n">
        <v>4351.081437674587</v>
      </c>
      <c r="AD149" t="n">
        <v>4922.02245098293</v>
      </c>
      <c r="AE149" t="n">
        <v>1.118268295358323</v>
      </c>
      <c r="AF149" t="n">
        <v>15.97665183804223</v>
      </c>
      <c r="AG149" t="n">
        <v>239.9303894143535</v>
      </c>
      <c r="AH149" t="n">
        <v>31206.38644036198</v>
      </c>
      <c r="AI149" t="n">
        <v>21021.46509748793</v>
      </c>
      <c r="AJ149" t="n">
        <v>-79.12284906111701</v>
      </c>
      <c r="AK149" t="n">
        <v>-43.21043970607511</v>
      </c>
      <c r="AL149" t="n">
        <v>120.3053819775765</v>
      </c>
      <c r="AM149" t="n">
        <v>2.301888889667049</v>
      </c>
      <c r="AN149" t="n">
        <v>15.58623213806552</v>
      </c>
      <c r="AO149" t="n">
        <v>-699.3020034527934</v>
      </c>
      <c r="AP149" t="n">
        <v>943286.1602000757</v>
      </c>
      <c r="AQ149" t="n">
        <v>0.2142155058556121</v>
      </c>
      <c r="AR149" t="n">
        <v>0.226111243107303</v>
      </c>
      <c r="AS149" t="n">
        <v>0.1186210396568282</v>
      </c>
      <c r="AT149" t="n">
        <v>0.233855141858739</v>
      </c>
      <c r="AU149" t="n">
        <v>0.2071970695215176</v>
      </c>
      <c r="AV149" t="n">
        <v>8.893209349234024</v>
      </c>
      <c r="AW149" t="n">
        <v>98.00609894648976</v>
      </c>
      <c r="AX149" t="n">
        <v>4542.523743879273</v>
      </c>
      <c r="AY149" t="n">
        <v>171872.1673725148</v>
      </c>
      <c r="AZ149" t="n">
        <v>210151.6429202192</v>
      </c>
      <c r="BA149" t="n">
        <v>1039.281208902461</v>
      </c>
      <c r="BB149" t="n">
        <v>31340.2917319349</v>
      </c>
      <c r="BC149" t="n">
        <v>32379.57294083736</v>
      </c>
      <c r="BD149" t="n">
        <v>2.623435173443619</v>
      </c>
      <c r="BE149" t="n">
        <v>0.3215462837765707</v>
      </c>
      <c r="BF149" t="n">
        <v>18.45751056174135</v>
      </c>
      <c r="BG149" t="n">
        <v>2.87127842367584</v>
      </c>
      <c r="BH149" t="n">
        <v>31.02583673768393</v>
      </c>
      <c r="BI149" t="n">
        <v>730.3278401904772</v>
      </c>
      <c r="BJ149" t="n">
        <v>54088.36701272934</v>
      </c>
      <c r="BK149" t="n">
        <v>6712.945979582985</v>
      </c>
      <c r="BL149" t="n">
        <v>28983.74623280769</v>
      </c>
      <c r="BM149" t="n">
        <v>4532.309100997163</v>
      </c>
      <c r="BN149" t="n">
        <v>1059.011371940007</v>
      </c>
      <c r="BO149" t="n">
        <v>21400.98740947199</v>
      </c>
      <c r="BP149" t="n">
        <v>0.3079471233918938</v>
      </c>
      <c r="BQ149" t="n">
        <v>3.081030484702049</v>
      </c>
      <c r="BR149" t="n">
        <v>1.517678974293581</v>
      </c>
      <c r="BS149" t="n">
        <v>6339.616238291866</v>
      </c>
      <c r="BT149" t="n">
        <v>4826.613872290112</v>
      </c>
      <c r="BU149" t="n">
        <v>147.239180797369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201</v>
      </c>
      <c r="C150" t="n">
        <v>75</v>
      </c>
      <c r="D150" t="n">
        <v>1043.283795881182</v>
      </c>
      <c r="E150" t="n">
        <v>9.785916108908033</v>
      </c>
      <c r="F150" t="n">
        <v>136.3318302473793</v>
      </c>
      <c r="G150" t="n">
        <v>3780.467848849594</v>
      </c>
      <c r="H150" t="n">
        <v>220593.6644283269</v>
      </c>
      <c r="I150" t="n">
        <v>195377.4534480198</v>
      </c>
      <c r="J150" t="n">
        <v>143.2968850379377</v>
      </c>
      <c r="K150" t="n">
        <v>60.24170131039938</v>
      </c>
      <c r="L150" t="n">
        <v>-72.36663207698072</v>
      </c>
      <c r="M150" t="n">
        <v>2.621143493380513</v>
      </c>
      <c r="N150" t="n">
        <v>18.1243393074341</v>
      </c>
      <c r="O150" t="n">
        <v>31.02583673768393</v>
      </c>
      <c r="P150" t="n">
        <v>0.3215462837765707</v>
      </c>
      <c r="Q150" t="n">
        <v>2.87127842367584</v>
      </c>
      <c r="R150" t="n">
        <v>730.3278401904772</v>
      </c>
      <c r="S150" t="n">
        <v>23.02716522664133</v>
      </c>
      <c r="T150" t="n">
        <v>126.0559030312629</v>
      </c>
      <c r="U150" t="n">
        <v>7226.817745658777</v>
      </c>
      <c r="V150" t="n">
        <v>174.6666666666667</v>
      </c>
      <c r="W150" t="n">
        <v>626</v>
      </c>
      <c r="X150" t="n">
        <v>58.66666666666666</v>
      </c>
      <c r="Y150" t="n">
        <v>0</v>
      </c>
      <c r="Z150" t="n">
        <v>0.1705967494835537</v>
      </c>
      <c r="AA150" t="n">
        <v>1.903731585527234</v>
      </c>
      <c r="AB150" t="n">
        <v>100.1909968842402</v>
      </c>
      <c r="AC150" t="n">
        <v>4351.081437674587</v>
      </c>
      <c r="AD150" t="n">
        <v>4922.023145244976</v>
      </c>
      <c r="AE150" t="n">
        <v>1.118432238508473</v>
      </c>
      <c r="AF150" t="n">
        <v>15.97820621739581</v>
      </c>
      <c r="AG150" t="n">
        <v>239.9305157059823</v>
      </c>
      <c r="AH150" t="n">
        <v>31206.38644036198</v>
      </c>
      <c r="AI150" t="n">
        <v>21021.46535234863</v>
      </c>
      <c r="AJ150" t="n">
        <v>-78.65284579417376</v>
      </c>
      <c r="AK150" t="n">
        <v>-40.36336901553329</v>
      </c>
      <c r="AL150" t="n">
        <v>114.9617822685268</v>
      </c>
      <c r="AM150" t="n">
        <v>2.299597209603943</v>
      </c>
      <c r="AN150" t="n">
        <v>15.25306088375826</v>
      </c>
      <c r="AO150" t="n">
        <v>-699.3020034527934</v>
      </c>
      <c r="AP150" t="n">
        <v>943262.0928381081</v>
      </c>
      <c r="AQ150" t="n">
        <v>0.2142183578100233</v>
      </c>
      <c r="AR150" t="n">
        <v>0.2275084993272148</v>
      </c>
      <c r="AS150" t="n">
        <v>0.1172100422989408</v>
      </c>
      <c r="AT150" t="n">
        <v>0.2338613659288279</v>
      </c>
      <c r="AU150" t="n">
        <v>0.2072017346349934</v>
      </c>
      <c r="AV150" t="n">
        <v>8.893173674205451</v>
      </c>
      <c r="AW150" t="n">
        <v>98.01108140633714</v>
      </c>
      <c r="AX150" t="n">
        <v>4542.49405894528</v>
      </c>
      <c r="AY150" t="n">
        <v>171871.5177621997</v>
      </c>
      <c r="AZ150" t="n">
        <v>210150.611400997</v>
      </c>
      <c r="BA150" t="n">
        <v>1039.281208902461</v>
      </c>
      <c r="BB150" t="n">
        <v>31340.2917319349</v>
      </c>
      <c r="BC150" t="n">
        <v>32379.57294083736</v>
      </c>
      <c r="BD150" t="n">
        <v>2.621143493380513</v>
      </c>
      <c r="BE150" t="n">
        <v>0.3215462837765707</v>
      </c>
      <c r="BF150" t="n">
        <v>18.1243393074341</v>
      </c>
      <c r="BG150" t="n">
        <v>2.87127842367584</v>
      </c>
      <c r="BH150" t="n">
        <v>31.02583673768393</v>
      </c>
      <c r="BI150" t="n">
        <v>730.3278401904772</v>
      </c>
      <c r="BJ150" t="n">
        <v>54041.03523021933</v>
      </c>
      <c r="BK150" t="n">
        <v>6712.945979582985</v>
      </c>
      <c r="BL150" t="n">
        <v>28459.28636869619</v>
      </c>
      <c r="BM150" t="n">
        <v>4532.309100997163</v>
      </c>
      <c r="BN150" t="n">
        <v>1059.011371940007</v>
      </c>
      <c r="BO150" t="n">
        <v>21400.98740947199</v>
      </c>
      <c r="BP150" t="n">
        <v>0.2951917101882719</v>
      </c>
      <c r="BQ150" t="n">
        <v>2.692433986042572</v>
      </c>
      <c r="BR150" t="n">
        <v>1.517678974293581</v>
      </c>
      <c r="BS150" t="n">
        <v>6076.169148403998</v>
      </c>
      <c r="BT150" t="n">
        <v>4214.906636907791</v>
      </c>
      <c r="BU150" t="n">
        <v>147.239180797369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201</v>
      </c>
      <c r="C151" t="n">
        <v>75</v>
      </c>
      <c r="D151" t="n">
        <v>1043.283795881182</v>
      </c>
      <c r="E151" t="n">
        <v>9.7871698452189</v>
      </c>
      <c r="F151" t="n">
        <v>136.3318302473793</v>
      </c>
      <c r="G151" t="n">
        <v>3780.467848849594</v>
      </c>
      <c r="H151" t="n">
        <v>220593.6644283269</v>
      </c>
      <c r="I151" t="n">
        <v>195355.8184622217</v>
      </c>
      <c r="J151" t="n">
        <v>143.4354703304922</v>
      </c>
      <c r="K151" t="n">
        <v>60.24170131039938</v>
      </c>
      <c r="L151" t="n">
        <v>-72.36663207698072</v>
      </c>
      <c r="M151" t="n">
        <v>2.618422292775366</v>
      </c>
      <c r="N151" t="n">
        <v>18.1243393074341</v>
      </c>
      <c r="O151" t="n">
        <v>31.02583673768393</v>
      </c>
      <c r="P151" t="n">
        <v>0.3215462837765707</v>
      </c>
      <c r="Q151" t="n">
        <v>2.87127842367584</v>
      </c>
      <c r="R151" t="n">
        <v>730.3278401904772</v>
      </c>
      <c r="S151" t="n">
        <v>23.03093405774194</v>
      </c>
      <c r="T151" t="n">
        <v>126.0559030312629</v>
      </c>
      <c r="U151" t="n">
        <v>7226.817745658777</v>
      </c>
      <c r="V151" t="n">
        <v>175</v>
      </c>
      <c r="W151" t="n">
        <v>626</v>
      </c>
      <c r="X151" t="n">
        <v>59</v>
      </c>
      <c r="Y151" t="n">
        <v>0</v>
      </c>
      <c r="Z151" t="n">
        <v>0.170819874964237</v>
      </c>
      <c r="AA151" t="n">
        <v>1.903731585527234</v>
      </c>
      <c r="AB151" t="n">
        <v>100.1909968842402</v>
      </c>
      <c r="AC151" t="n">
        <v>4351.081437674587</v>
      </c>
      <c r="AD151" t="n">
        <v>4922.023492375999</v>
      </c>
      <c r="AE151" t="n">
        <v>1.118514146943665</v>
      </c>
      <c r="AF151" t="n">
        <v>15.97820621739581</v>
      </c>
      <c r="AG151" t="n">
        <v>239.9305157059823</v>
      </c>
      <c r="AH151" t="n">
        <v>31206.38644036198</v>
      </c>
      <c r="AI151" t="n">
        <v>21021.46547977898</v>
      </c>
      <c r="AJ151" t="n">
        <v>-98.80640109204268</v>
      </c>
      <c r="AK151" t="n">
        <v>-47.40664783098598</v>
      </c>
      <c r="AL151" t="n">
        <v>129.5605414289805</v>
      </c>
      <c r="AM151" t="n">
        <v>2.296876008998796</v>
      </c>
      <c r="AN151" t="n">
        <v>15.25306088375826</v>
      </c>
      <c r="AO151" t="n">
        <v>-699.3020034527934</v>
      </c>
      <c r="AP151" t="n">
        <v>943235.2509639178</v>
      </c>
      <c r="AQ151" t="n">
        <v>0.214306811971991</v>
      </c>
      <c r="AR151" t="n">
        <v>0.2275263146913803</v>
      </c>
      <c r="AS151" t="n">
        <v>0.1171674383088618</v>
      </c>
      <c r="AT151" t="n">
        <v>0.233866217846952</v>
      </c>
      <c r="AU151" t="n">
        <v>0.207133217180815</v>
      </c>
      <c r="AV151" t="n">
        <v>8.893375231762043</v>
      </c>
      <c r="AW151" t="n">
        <v>98.01327292069182</v>
      </c>
      <c r="AX151" t="n">
        <v>4542.834214608341</v>
      </c>
      <c r="AY151" t="n">
        <v>171875.1816098171</v>
      </c>
      <c r="AZ151" t="n">
        <v>210155.8225735495</v>
      </c>
      <c r="BA151" t="n">
        <v>1039.281208902461</v>
      </c>
      <c r="BB151" t="n">
        <v>31340.2917319349</v>
      </c>
      <c r="BC151" t="n">
        <v>32379.57294083736</v>
      </c>
      <c r="BD151" t="n">
        <v>2.618422292775366</v>
      </c>
      <c r="BE151" t="n">
        <v>0.3215462837765707</v>
      </c>
      <c r="BF151" t="n">
        <v>18.1243393074341</v>
      </c>
      <c r="BG151" t="n">
        <v>2.87127842367584</v>
      </c>
      <c r="BH151" t="n">
        <v>31.02583673768393</v>
      </c>
      <c r="BI151" t="n">
        <v>730.3278401904772</v>
      </c>
      <c r="BJ151" t="n">
        <v>53984.83223867504</v>
      </c>
      <c r="BK151" t="n">
        <v>6712.945979582985</v>
      </c>
      <c r="BL151" t="n">
        <v>28459.28636869619</v>
      </c>
      <c r="BM151" t="n">
        <v>4532.309100997163</v>
      </c>
      <c r="BN151" t="n">
        <v>1059.011371940007</v>
      </c>
      <c r="BO151" t="n">
        <v>21400.98740947199</v>
      </c>
      <c r="BP151" t="n">
        <v>0.286923026080006</v>
      </c>
      <c r="BQ151" t="n">
        <v>2.692433986042572</v>
      </c>
      <c r="BR151" t="n">
        <v>1.517678974293581</v>
      </c>
      <c r="BS151" t="n">
        <v>5905.38983057632</v>
      </c>
      <c r="BT151" t="n">
        <v>4214.906636907791</v>
      </c>
      <c r="BU151" t="n">
        <v>147.239180797369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201</v>
      </c>
      <c r="C152" t="n">
        <v>75</v>
      </c>
      <c r="D152" t="n">
        <v>1043.283795881182</v>
      </c>
      <c r="E152" t="n">
        <v>9.7871698452189</v>
      </c>
      <c r="F152" t="n">
        <v>136.3318302473793</v>
      </c>
      <c r="G152" t="n">
        <v>3780.469159933415</v>
      </c>
      <c r="H152" t="n">
        <v>220593.6644283269</v>
      </c>
      <c r="I152" t="n">
        <v>195355.8184622217</v>
      </c>
      <c r="J152" t="n">
        <v>143.4354703304922</v>
      </c>
      <c r="K152" t="n">
        <v>60.24170131039938</v>
      </c>
      <c r="L152" t="n">
        <v>-72.36663207698072</v>
      </c>
      <c r="M152" t="n">
        <v>2.618422292775366</v>
      </c>
      <c r="N152" t="n">
        <v>18.1243393074341</v>
      </c>
      <c r="O152" t="n">
        <v>31.02583673768393</v>
      </c>
      <c r="P152" t="n">
        <v>0.3215462837765707</v>
      </c>
      <c r="Q152" t="n">
        <v>2.87127842367584</v>
      </c>
      <c r="R152" t="n">
        <v>730.3278401904772</v>
      </c>
      <c r="S152" t="n">
        <v>23.03093405774194</v>
      </c>
      <c r="T152" t="n">
        <v>126.0559030312629</v>
      </c>
      <c r="U152" t="n">
        <v>7360.459660288437</v>
      </c>
      <c r="V152" t="n">
        <v>175</v>
      </c>
      <c r="W152" t="n">
        <v>626</v>
      </c>
      <c r="X152" t="n">
        <v>59.66666666666666</v>
      </c>
      <c r="Y152" t="n">
        <v>0</v>
      </c>
      <c r="Z152" t="n">
        <v>0.170819874964237</v>
      </c>
      <c r="AA152" t="n">
        <v>1.903731585527234</v>
      </c>
      <c r="AB152" t="n">
        <v>100.1923079680606</v>
      </c>
      <c r="AC152" t="n">
        <v>4351.081437674587</v>
      </c>
      <c r="AD152" t="n">
        <v>4922.023492375999</v>
      </c>
      <c r="AE152" t="n">
        <v>1.118514146943665</v>
      </c>
      <c r="AF152" t="n">
        <v>15.97820621739581</v>
      </c>
      <c r="AG152" t="n">
        <v>239.9309969993953</v>
      </c>
      <c r="AH152" t="n">
        <v>31206.38644036198</v>
      </c>
      <c r="AI152" t="n">
        <v>21021.46547977898</v>
      </c>
      <c r="AJ152" t="n">
        <v>-108.9524713872544</v>
      </c>
      <c r="AK152" t="n">
        <v>-50.83931105022353</v>
      </c>
      <c r="AL152" t="n">
        <v>138.1958209364698</v>
      </c>
      <c r="AM152" t="n">
        <v>2.296876008998796</v>
      </c>
      <c r="AN152" t="n">
        <v>15.25306088375826</v>
      </c>
      <c r="AO152" t="n">
        <v>-699.3020034527934</v>
      </c>
      <c r="AP152" t="n">
        <v>943598.743261226</v>
      </c>
      <c r="AQ152" t="n">
        <v>0.2143617089739406</v>
      </c>
      <c r="AR152" t="n">
        <v>0.227536212277557</v>
      </c>
      <c r="AS152" t="n">
        <v>0.1172707227074126</v>
      </c>
      <c r="AT152" t="n">
        <v>0.2337779305402655</v>
      </c>
      <c r="AU152" t="n">
        <v>0.2070534255008244</v>
      </c>
      <c r="AV152" t="n">
        <v>8.893064043741703</v>
      </c>
      <c r="AW152" t="n">
        <v>98.01124080643159</v>
      </c>
      <c r="AX152" t="n">
        <v>4542.174365993682</v>
      </c>
      <c r="AY152" t="n">
        <v>171876.9766333259</v>
      </c>
      <c r="AZ152" t="n">
        <v>210157.9805359504</v>
      </c>
      <c r="BA152" t="n">
        <v>1039.281208902461</v>
      </c>
      <c r="BB152" t="n">
        <v>31340.2917319349</v>
      </c>
      <c r="BC152" t="n">
        <v>32379.57294083736</v>
      </c>
      <c r="BD152" t="n">
        <v>2.618422292775366</v>
      </c>
      <c r="BE152" t="n">
        <v>0.3215462837765707</v>
      </c>
      <c r="BF152" t="n">
        <v>18.1243393074341</v>
      </c>
      <c r="BG152" t="n">
        <v>2.87127842367584</v>
      </c>
      <c r="BH152" t="n">
        <v>31.02583673768393</v>
      </c>
      <c r="BI152" t="n">
        <v>730.3278401904772</v>
      </c>
      <c r="BJ152" t="n">
        <v>53984.83223867504</v>
      </c>
      <c r="BK152" t="n">
        <v>6712.945979582985</v>
      </c>
      <c r="BL152" t="n">
        <v>28459.28636869619</v>
      </c>
      <c r="BM152" t="n">
        <v>4532.309100997163</v>
      </c>
      <c r="BN152" t="n">
        <v>1059.011371940007</v>
      </c>
      <c r="BO152" t="n">
        <v>21400.98740947199</v>
      </c>
      <c r="BP152" t="n">
        <v>0.286923026080006</v>
      </c>
      <c r="BQ152" t="n">
        <v>2.692433986042572</v>
      </c>
      <c r="BR152" t="n">
        <v>1.517678974293581</v>
      </c>
      <c r="BS152" t="n">
        <v>5905.38983057632</v>
      </c>
      <c r="BT152" t="n">
        <v>4214.906636907791</v>
      </c>
      <c r="BU152" t="n">
        <v>147.239180797369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201</v>
      </c>
      <c r="C153" t="n">
        <v>75</v>
      </c>
      <c r="D153" t="n">
        <v>1043.283795881182</v>
      </c>
      <c r="E153" t="n">
        <v>9.788436556193561</v>
      </c>
      <c r="F153" t="n">
        <v>136.3318302473793</v>
      </c>
      <c r="G153" t="n">
        <v>3780.469815475326</v>
      </c>
      <c r="H153" t="n">
        <v>220593.6644283269</v>
      </c>
      <c r="I153" t="n">
        <v>195355.8184622217</v>
      </c>
      <c r="J153" t="n">
        <v>143.4354703304922</v>
      </c>
      <c r="K153" t="n">
        <v>60.24170131039938</v>
      </c>
      <c r="L153" t="n">
        <v>-72.36663207698072</v>
      </c>
      <c r="M153" t="n">
        <v>2.618422292775366</v>
      </c>
      <c r="N153" t="n">
        <v>18.1243393074341</v>
      </c>
      <c r="O153" t="n">
        <v>31.02583673768393</v>
      </c>
      <c r="P153" t="n">
        <v>0.3215462837765707</v>
      </c>
      <c r="Q153" t="n">
        <v>2.87127842367584</v>
      </c>
      <c r="R153" t="n">
        <v>730.3278401904772</v>
      </c>
      <c r="S153" t="n">
        <v>23.03128476401799</v>
      </c>
      <c r="T153" t="n">
        <v>126.0559030312629</v>
      </c>
      <c r="U153" t="n">
        <v>7427.280617603265</v>
      </c>
      <c r="V153" t="n">
        <v>175</v>
      </c>
      <c r="W153" t="n">
        <v>626</v>
      </c>
      <c r="X153" t="n">
        <v>60.66666666666666</v>
      </c>
      <c r="Y153" t="n">
        <v>0</v>
      </c>
      <c r="Z153" t="n">
        <v>0.1720865859388991</v>
      </c>
      <c r="AA153" t="n">
        <v>1.903731585527234</v>
      </c>
      <c r="AB153" t="n">
        <v>100.1929635099708</v>
      </c>
      <c r="AC153" t="n">
        <v>4351.081437674587</v>
      </c>
      <c r="AD153" t="n">
        <v>4922.023492375999</v>
      </c>
      <c r="AE153" t="n">
        <v>1.118979151269737</v>
      </c>
      <c r="AF153" t="n">
        <v>15.97820621739581</v>
      </c>
      <c r="AG153" t="n">
        <v>239.9312376461019</v>
      </c>
      <c r="AH153" t="n">
        <v>31206.38644036198</v>
      </c>
      <c r="AI153" t="n">
        <v>21021.46547977898</v>
      </c>
      <c r="AJ153" t="n">
        <v>-101.0919087438603</v>
      </c>
      <c r="AK153" t="n">
        <v>-50.92659333545666</v>
      </c>
      <c r="AL153" t="n">
        <v>134.1413518366922</v>
      </c>
      <c r="AM153" t="n">
        <v>2.296876008998796</v>
      </c>
      <c r="AN153" t="n">
        <v>15.25306088375826</v>
      </c>
      <c r="AO153" t="n">
        <v>-699.3020034527934</v>
      </c>
      <c r="AP153" t="n">
        <v>943597.1483265873</v>
      </c>
      <c r="AQ153" t="n">
        <v>0.2143620713032625</v>
      </c>
      <c r="AR153" t="n">
        <v>0.2275365968753561</v>
      </c>
      <c r="AS153" t="n">
        <v>0.117270981931833</v>
      </c>
      <c r="AT153" t="n">
        <v>0.233776572342049</v>
      </c>
      <c r="AU153" t="n">
        <v>0.2070537775474993</v>
      </c>
      <c r="AV153" t="n">
        <v>8.893061663663955</v>
      </c>
      <c r="AW153" t="n">
        <v>98.01122219269661</v>
      </c>
      <c r="AX153" t="n">
        <v>4542.172436117787</v>
      </c>
      <c r="AY153" t="n">
        <v>171877.0029378203</v>
      </c>
      <c r="AZ153" t="n">
        <v>210157.9341455236</v>
      </c>
      <c r="BA153" t="n">
        <v>1039.281208902461</v>
      </c>
      <c r="BB153" t="n">
        <v>31340.2917319349</v>
      </c>
      <c r="BC153" t="n">
        <v>32379.57294083736</v>
      </c>
      <c r="BD153" t="n">
        <v>2.618422292775366</v>
      </c>
      <c r="BE153" t="n">
        <v>0.3215462837765707</v>
      </c>
      <c r="BF153" t="n">
        <v>18.1243393074341</v>
      </c>
      <c r="BG153" t="n">
        <v>2.87127842367584</v>
      </c>
      <c r="BH153" t="n">
        <v>31.02583673768393</v>
      </c>
      <c r="BI153" t="n">
        <v>730.3278401904772</v>
      </c>
      <c r="BJ153" t="n">
        <v>53984.83223867504</v>
      </c>
      <c r="BK153" t="n">
        <v>6712.945979582985</v>
      </c>
      <c r="BL153" t="n">
        <v>28459.28636869619</v>
      </c>
      <c r="BM153" t="n">
        <v>4532.309100997163</v>
      </c>
      <c r="BN153" t="n">
        <v>1059.011371940007</v>
      </c>
      <c r="BO153" t="n">
        <v>21400.98740947199</v>
      </c>
      <c r="BP153" t="n">
        <v>0.286923026080006</v>
      </c>
      <c r="BQ153" t="n">
        <v>2.692433986042572</v>
      </c>
      <c r="BR153" t="n">
        <v>1.517678974293581</v>
      </c>
      <c r="BS153" t="n">
        <v>5905.38983057632</v>
      </c>
      <c r="BT153" t="n">
        <v>4214.906636907791</v>
      </c>
      <c r="BU153" t="n">
        <v>147.239180797369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201</v>
      </c>
      <c r="C154" t="n">
        <v>75</v>
      </c>
      <c r="D154" t="n">
        <v>1043.28698477274</v>
      </c>
      <c r="E154" t="n">
        <v>9.789209495380758</v>
      </c>
      <c r="F154" t="n">
        <v>136.8037034820181</v>
      </c>
      <c r="G154" t="n">
        <v>3755.11734865695</v>
      </c>
      <c r="H154" t="n">
        <v>220593.6644283269</v>
      </c>
      <c r="I154" t="n">
        <v>195355.8184622217</v>
      </c>
      <c r="J154" t="n">
        <v>143.4354703304922</v>
      </c>
      <c r="K154" t="n">
        <v>60.24170131039938</v>
      </c>
      <c r="L154" t="n">
        <v>-72.36663207698072</v>
      </c>
      <c r="M154" t="n">
        <v>2.618422292775366</v>
      </c>
      <c r="N154" t="n">
        <v>18.1243393074341</v>
      </c>
      <c r="O154" t="n">
        <v>31.02583673768393</v>
      </c>
      <c r="P154" t="n">
        <v>0.3215462837765707</v>
      </c>
      <c r="Q154" t="n">
        <v>2.87127842367584</v>
      </c>
      <c r="R154" t="n">
        <v>730.3278401904772</v>
      </c>
      <c r="S154" t="n">
        <v>23.03146011715602</v>
      </c>
      <c r="T154" t="n">
        <v>126.5266550496412</v>
      </c>
      <c r="U154" t="n">
        <v>7452.633766679042</v>
      </c>
      <c r="V154" t="n">
        <v>175</v>
      </c>
      <c r="W154" t="n">
        <v>626</v>
      </c>
      <c r="X154" t="n">
        <v>61.66666666666666</v>
      </c>
      <c r="Y154" t="n">
        <v>0</v>
      </c>
      <c r="Z154" t="n">
        <v>0.1727203759787346</v>
      </c>
      <c r="AA154" t="n">
        <v>1.904852801787732</v>
      </c>
      <c r="AB154" t="n">
        <v>100.1936457673736</v>
      </c>
      <c r="AC154" t="n">
        <v>4351.081437674587</v>
      </c>
      <c r="AD154" t="n">
        <v>4922.023492375999</v>
      </c>
      <c r="AE154" t="n">
        <v>1.119212087985277</v>
      </c>
      <c r="AF154" t="n">
        <v>15.97861781098799</v>
      </c>
      <c r="AG154" t="n">
        <v>239.9314880998146</v>
      </c>
      <c r="AH154" t="n">
        <v>31206.38644036198</v>
      </c>
      <c r="AI154" t="n">
        <v>21021.46547977898</v>
      </c>
      <c r="AJ154" t="n">
        <v>-63.44107804931761</v>
      </c>
      <c r="AK154" t="n">
        <v>-36.13687752940297</v>
      </c>
      <c r="AL154" t="n">
        <v>110.095213752138</v>
      </c>
      <c r="AM154" t="n">
        <v>2.296876008998796</v>
      </c>
      <c r="AN154" t="n">
        <v>15.25306088375826</v>
      </c>
      <c r="AO154" t="n">
        <v>-699.3020034527934</v>
      </c>
      <c r="AP154" t="n">
        <v>943554.4557044428</v>
      </c>
      <c r="AQ154" t="n">
        <v>0.2143601306441721</v>
      </c>
      <c r="AR154" t="n">
        <v>0.2275481323275465</v>
      </c>
      <c r="AS154" t="n">
        <v>0.1172414431388021</v>
      </c>
      <c r="AT154" t="n">
        <v>0.2337871499349043</v>
      </c>
      <c r="AU154" t="n">
        <v>0.2070631439545751</v>
      </c>
      <c r="AV154" t="n">
        <v>8.893834265449307</v>
      </c>
      <c r="AW154" t="n">
        <v>98.01539818191505</v>
      </c>
      <c r="AX154" t="n">
        <v>4542.524127978994</v>
      </c>
      <c r="AY154" t="n">
        <v>171883.9430986491</v>
      </c>
      <c r="AZ154" t="n">
        <v>210166.7161504066</v>
      </c>
      <c r="BA154" t="n">
        <v>1039.281208902461</v>
      </c>
      <c r="BB154" t="n">
        <v>31340.2917319349</v>
      </c>
      <c r="BC154" t="n">
        <v>32379.57294083736</v>
      </c>
      <c r="BD154" t="n">
        <v>2.618422292775366</v>
      </c>
      <c r="BE154" t="n">
        <v>0.3215462837765707</v>
      </c>
      <c r="BF154" t="n">
        <v>18.1243393074341</v>
      </c>
      <c r="BG154" t="n">
        <v>2.87127842367584</v>
      </c>
      <c r="BH154" t="n">
        <v>31.02583673768393</v>
      </c>
      <c r="BI154" t="n">
        <v>730.3278401904772</v>
      </c>
      <c r="BJ154" t="n">
        <v>53984.83223867504</v>
      </c>
      <c r="BK154" t="n">
        <v>6712.945979582985</v>
      </c>
      <c r="BL154" t="n">
        <v>28459.28636869619</v>
      </c>
      <c r="BM154" t="n">
        <v>4532.309100997163</v>
      </c>
      <c r="BN154" t="n">
        <v>1059.011371940007</v>
      </c>
      <c r="BO154" t="n">
        <v>21400.98740947199</v>
      </c>
      <c r="BP154" t="n">
        <v>0.286923026080006</v>
      </c>
      <c r="BQ154" t="n">
        <v>2.692433986042572</v>
      </c>
      <c r="BR154" t="n">
        <v>1.517678974293581</v>
      </c>
      <c r="BS154" t="n">
        <v>5905.38983057632</v>
      </c>
      <c r="BT154" t="n">
        <v>4214.906636907791</v>
      </c>
      <c r="BU154" t="n">
        <v>147.239180797369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201</v>
      </c>
      <c r="C155" t="n">
        <v>75</v>
      </c>
      <c r="D155" t="n">
        <v>1046.404189960091</v>
      </c>
      <c r="E155" t="n">
        <v>9.789209495380758</v>
      </c>
      <c r="F155" t="n">
        <v>137.0396400993375</v>
      </c>
      <c r="G155" t="n">
        <v>3838.881199102498</v>
      </c>
      <c r="H155" t="n">
        <v>220593.6644283269</v>
      </c>
      <c r="I155" t="n">
        <v>195355.8184622217</v>
      </c>
      <c r="J155" t="n">
        <v>143.4354703304922</v>
      </c>
      <c r="K155" t="n">
        <v>60.24170131039938</v>
      </c>
      <c r="L155" t="n">
        <v>-72.36663207698072</v>
      </c>
      <c r="M155" t="n">
        <v>2.618422292775366</v>
      </c>
      <c r="N155" t="n">
        <v>19.57676580920974</v>
      </c>
      <c r="O155" t="n">
        <v>31.02583673768393</v>
      </c>
      <c r="P155" t="n">
        <v>0.3215462837765707</v>
      </c>
      <c r="Q155" t="n">
        <v>2.87127842367584</v>
      </c>
      <c r="R155" t="n">
        <v>730.3278401904772</v>
      </c>
      <c r="S155" t="n">
        <v>23.03146011715602</v>
      </c>
      <c r="T155" t="n">
        <v>128.2144575606061</v>
      </c>
      <c r="U155" t="n">
        <v>7465.310341216932</v>
      </c>
      <c r="V155" t="n">
        <v>175.6666666666667</v>
      </c>
      <c r="W155" t="n">
        <v>626</v>
      </c>
      <c r="X155" t="n">
        <v>62</v>
      </c>
      <c r="Y155" t="n">
        <v>0</v>
      </c>
      <c r="Z155" t="n">
        <v>0.1727203759787346</v>
      </c>
      <c r="AA155" t="n">
        <v>1.905716107356983</v>
      </c>
      <c r="AB155" t="n">
        <v>103.0519661015594</v>
      </c>
      <c r="AC155" t="n">
        <v>4351.081437674587</v>
      </c>
      <c r="AD155" t="n">
        <v>4922.023492375999</v>
      </c>
      <c r="AE155" t="n">
        <v>1.119212087985277</v>
      </c>
      <c r="AF155" t="n">
        <v>15.97893466618999</v>
      </c>
      <c r="AG155" t="n">
        <v>242.7895925321554</v>
      </c>
      <c r="AH155" t="n">
        <v>31206.38644036198</v>
      </c>
      <c r="AI155" t="n">
        <v>21021.46547977898</v>
      </c>
      <c r="AJ155" t="n">
        <v>-50.68838329231938</v>
      </c>
      <c r="AK155" t="n">
        <v>-15.5517232604418</v>
      </c>
      <c r="AL155" t="n">
        <v>76.6161816189817</v>
      </c>
      <c r="AM155" t="n">
        <v>2.296876008998796</v>
      </c>
      <c r="AN155" t="n">
        <v>16.70548738553391</v>
      </c>
      <c r="AO155" t="n">
        <v>-699.3020034527934</v>
      </c>
      <c r="AP155" t="n">
        <v>942967.6312018352</v>
      </c>
      <c r="AQ155" t="n">
        <v>0.2142679769396456</v>
      </c>
      <c r="AR155" t="n">
        <v>0.2286598689016677</v>
      </c>
      <c r="AS155" t="n">
        <v>0.1159468614291171</v>
      </c>
      <c r="AT155" t="n">
        <v>0.2339332899229631</v>
      </c>
      <c r="AU155" t="n">
        <v>0.2071920028066065</v>
      </c>
      <c r="AV155" t="n">
        <v>8.872069012221857</v>
      </c>
      <c r="AW155" t="n">
        <v>97.77059877275546</v>
      </c>
      <c r="AX155" t="n">
        <v>4729.861725579288</v>
      </c>
      <c r="AY155" t="n">
        <v>171435.6572426063</v>
      </c>
      <c r="AZ155" t="n">
        <v>209618.8652677528</v>
      </c>
      <c r="BA155" t="n">
        <v>1039.281208902461</v>
      </c>
      <c r="BB155" t="n">
        <v>31340.2917319349</v>
      </c>
      <c r="BC155" t="n">
        <v>32379.57294083736</v>
      </c>
      <c r="BD155" t="n">
        <v>2.618422292775366</v>
      </c>
      <c r="BE155" t="n">
        <v>0.3215462837765707</v>
      </c>
      <c r="BF155" t="n">
        <v>19.57676580920974</v>
      </c>
      <c r="BG155" t="n">
        <v>2.87127842367584</v>
      </c>
      <c r="BH155" t="n">
        <v>31.02583673768393</v>
      </c>
      <c r="BI155" t="n">
        <v>730.3278401904772</v>
      </c>
      <c r="BJ155" t="n">
        <v>53984.83223867504</v>
      </c>
      <c r="BK155" t="n">
        <v>6712.945979582985</v>
      </c>
      <c r="BL155" t="n">
        <v>30742.6605964027</v>
      </c>
      <c r="BM155" t="n">
        <v>4532.309100997163</v>
      </c>
      <c r="BN155" t="n">
        <v>1059.011371940007</v>
      </c>
      <c r="BO155" t="n">
        <v>21400.98740947199</v>
      </c>
      <c r="BP155" t="n">
        <v>0.286923026080006</v>
      </c>
      <c r="BQ155" t="n">
        <v>2.767111205391537</v>
      </c>
      <c r="BR155" t="n">
        <v>1.517678974293581</v>
      </c>
      <c r="BS155" t="n">
        <v>5905.38983057632</v>
      </c>
      <c r="BT155" t="n">
        <v>4332.307440218491</v>
      </c>
      <c r="BU155" t="n">
        <v>147.239180797369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201</v>
      </c>
      <c r="C156" t="n">
        <v>75</v>
      </c>
      <c r="D156" t="n">
        <v>1046.475361601837</v>
      </c>
      <c r="E156" t="n">
        <v>9.796267976620873</v>
      </c>
      <c r="F156" t="n">
        <v>137.0414552510854</v>
      </c>
      <c r="G156" t="n">
        <v>3797.68404713497</v>
      </c>
      <c r="H156" t="n">
        <v>220593.6644283269</v>
      </c>
      <c r="I156" t="n">
        <v>196498.1021335657</v>
      </c>
      <c r="J156" t="n">
        <v>143.4354703304922</v>
      </c>
      <c r="K156" t="n">
        <v>60.24170131039938</v>
      </c>
      <c r="L156" t="n">
        <v>-72.36663207698072</v>
      </c>
      <c r="M156" t="n">
        <v>2.618422292775366</v>
      </c>
      <c r="N156" t="n">
        <v>20.30297906009757</v>
      </c>
      <c r="O156" t="n">
        <v>31.02583673768393</v>
      </c>
      <c r="P156" t="n">
        <v>0.3215462837765707</v>
      </c>
      <c r="Q156" t="n">
        <v>2.87127842367584</v>
      </c>
      <c r="R156" t="n">
        <v>730.3278401904772</v>
      </c>
      <c r="S156" t="n">
        <v>23.03740653350353</v>
      </c>
      <c r="T156" t="n">
        <v>128.9406708114939</v>
      </c>
      <c r="U156" t="n">
        <v>7508.615416125457</v>
      </c>
      <c r="V156" t="n">
        <v>176</v>
      </c>
      <c r="W156" t="n">
        <v>626</v>
      </c>
      <c r="X156" t="n">
        <v>63.33333333333334</v>
      </c>
      <c r="Y156" t="n">
        <v>0</v>
      </c>
      <c r="Z156" t="n">
        <v>0.1738324408713341</v>
      </c>
      <c r="AA156" t="n">
        <v>1.905874569469531</v>
      </c>
      <c r="AB156" t="n">
        <v>103.1150833831036</v>
      </c>
      <c r="AC156" t="n">
        <v>4351.081437674587</v>
      </c>
      <c r="AD156" t="n">
        <v>4922.024628931756</v>
      </c>
      <c r="AE156" t="n">
        <v>1.11962009481595</v>
      </c>
      <c r="AF156" t="n">
        <v>15.97899730878599</v>
      </c>
      <c r="AG156" t="n">
        <v>242.8520773421485</v>
      </c>
      <c r="AH156" t="n">
        <v>31206.38644036198</v>
      </c>
      <c r="AI156" t="n">
        <v>21021.4658967713</v>
      </c>
      <c r="AJ156" t="n">
        <v>-55.81615898240796</v>
      </c>
      <c r="AK156" t="n">
        <v>-19.42650574498288</v>
      </c>
      <c r="AL156" t="n">
        <v>88.01041265868066</v>
      </c>
      <c r="AM156" t="n">
        <v>2.296876008998796</v>
      </c>
      <c r="AN156" t="n">
        <v>17.43170063642173</v>
      </c>
      <c r="AO156" t="n">
        <v>-699.3020034527934</v>
      </c>
      <c r="AP156" t="n">
        <v>945449.0437481714</v>
      </c>
      <c r="AQ156" t="n">
        <v>0.2137333868471103</v>
      </c>
      <c r="AR156" t="n">
        <v>0.2278720254900953</v>
      </c>
      <c r="AS156" t="n">
        <v>0.1184268775809969</v>
      </c>
      <c r="AT156" t="n">
        <v>0.2333194984875322</v>
      </c>
      <c r="AU156" t="n">
        <v>0.2066482115942654</v>
      </c>
      <c r="AV156" t="n">
        <v>8.867143428008694</v>
      </c>
      <c r="AW156" t="n">
        <v>97.72257063483447</v>
      </c>
      <c r="AX156" t="n">
        <v>4718.310948515898</v>
      </c>
      <c r="AY156" t="n">
        <v>171365.6424825341</v>
      </c>
      <c r="AZ156" t="n">
        <v>209505.8453359113</v>
      </c>
      <c r="BA156" t="n">
        <v>1039.281208902461</v>
      </c>
      <c r="BB156" t="n">
        <v>31340.2917319349</v>
      </c>
      <c r="BC156" t="n">
        <v>32379.57294083736</v>
      </c>
      <c r="BD156" t="n">
        <v>2.618422292775366</v>
      </c>
      <c r="BE156" t="n">
        <v>0.3215462837765707</v>
      </c>
      <c r="BF156" t="n">
        <v>20.30297906009757</v>
      </c>
      <c r="BG156" t="n">
        <v>2.87127842367584</v>
      </c>
      <c r="BH156" t="n">
        <v>31.02583673768393</v>
      </c>
      <c r="BI156" t="n">
        <v>730.3278401904772</v>
      </c>
      <c r="BJ156" t="n">
        <v>53984.83223867504</v>
      </c>
      <c r="BK156" t="n">
        <v>6712.945979582985</v>
      </c>
      <c r="BL156" t="n">
        <v>31884.34771025596</v>
      </c>
      <c r="BM156" t="n">
        <v>4532.309100997163</v>
      </c>
      <c r="BN156" t="n">
        <v>1059.011371940007</v>
      </c>
      <c r="BO156" t="n">
        <v>21400.98740947199</v>
      </c>
      <c r="BP156" t="n">
        <v>0.286923026080006</v>
      </c>
      <c r="BQ156" t="n">
        <v>2.804449815066019</v>
      </c>
      <c r="BR156" t="n">
        <v>1.517678974293581</v>
      </c>
      <c r="BS156" t="n">
        <v>5905.38983057632</v>
      </c>
      <c r="BT156" t="n">
        <v>4391.007841873841</v>
      </c>
      <c r="BU156" t="n">
        <v>147.239180797369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201</v>
      </c>
      <c r="C157" t="n">
        <v>75</v>
      </c>
      <c r="D157" t="n">
        <v>1049.560826106104</v>
      </c>
      <c r="E157" t="n">
        <v>9.799797217240929</v>
      </c>
      <c r="F157" t="n">
        <v>137.0414552510854</v>
      </c>
      <c r="G157" t="n">
        <v>3871.491978659349</v>
      </c>
      <c r="H157" t="n">
        <v>220593.6644283269</v>
      </c>
      <c r="I157" t="n">
        <v>197069.2439692378</v>
      </c>
      <c r="J157" t="n">
        <v>143.4354703304922</v>
      </c>
      <c r="K157" t="n">
        <v>60.24170131039938</v>
      </c>
      <c r="L157" t="n">
        <v>-72.36663207698072</v>
      </c>
      <c r="M157" t="n">
        <v>2.627006358457352</v>
      </c>
      <c r="N157" t="n">
        <v>20.30297906009757</v>
      </c>
      <c r="O157" t="n">
        <v>31.02583673768393</v>
      </c>
      <c r="P157" t="n">
        <v>0.3215462837765707</v>
      </c>
      <c r="Q157" t="n">
        <v>2.87127842367584</v>
      </c>
      <c r="R157" t="n">
        <v>730.3278401904772</v>
      </c>
      <c r="S157" t="n">
        <v>23.04896380735928</v>
      </c>
      <c r="T157" t="n">
        <v>128.9406708114939</v>
      </c>
      <c r="U157" t="n">
        <v>7530.267953579722</v>
      </c>
      <c r="V157" t="n">
        <v>176.6666666666667</v>
      </c>
      <c r="W157" t="n">
        <v>626</v>
      </c>
      <c r="X157" t="n">
        <v>64</v>
      </c>
      <c r="Y157" t="n">
        <v>0</v>
      </c>
      <c r="Z157" t="n">
        <v>0.1743894108767768</v>
      </c>
      <c r="AA157" t="n">
        <v>1.905874569469531</v>
      </c>
      <c r="AB157" t="n">
        <v>105.9655462467388</v>
      </c>
      <c r="AC157" t="n">
        <v>4351.081437674587</v>
      </c>
      <c r="AD157" t="n">
        <v>4922.025197209634</v>
      </c>
      <c r="AE157" t="n">
        <v>1.119824442029126</v>
      </c>
      <c r="AF157" t="n">
        <v>15.97899730878599</v>
      </c>
      <c r="AG157" t="n">
        <v>245.7022239700082</v>
      </c>
      <c r="AH157" t="n">
        <v>31206.38644036198</v>
      </c>
      <c r="AI157" t="n">
        <v>21021.46610526746</v>
      </c>
      <c r="AJ157" t="n">
        <v>-57.35315184509611</v>
      </c>
      <c r="AK157" t="n">
        <v>-21.57772286768998</v>
      </c>
      <c r="AL157" t="n">
        <v>80.6778022472492</v>
      </c>
      <c r="AM157" t="n">
        <v>2.305460074680782</v>
      </c>
      <c r="AN157" t="n">
        <v>17.43170063642173</v>
      </c>
      <c r="AO157" t="n">
        <v>-699.3020034527934</v>
      </c>
      <c r="AP157" t="n">
        <v>945879.1119301178</v>
      </c>
      <c r="AQ157" t="n">
        <v>0.2138880688795461</v>
      </c>
      <c r="AR157" t="n">
        <v>0.2279018288971753</v>
      </c>
      <c r="AS157" t="n">
        <v>0.1166288310596177</v>
      </c>
      <c r="AT157" t="n">
        <v>0.2332153728075127</v>
      </c>
      <c r="AU157" t="n">
        <v>0.2083658983561482</v>
      </c>
      <c r="AV157" t="n">
        <v>8.849132965806399</v>
      </c>
      <c r="AW157" t="n">
        <v>97.52500678508095</v>
      </c>
      <c r="AX157" t="n">
        <v>4897.643242232487</v>
      </c>
      <c r="AY157" t="n">
        <v>171017.8599417941</v>
      </c>
      <c r="AZ157" t="n">
        <v>209080.7637404594</v>
      </c>
      <c r="BA157" t="n">
        <v>1039.281208902461</v>
      </c>
      <c r="BB157" t="n">
        <v>31340.2917319349</v>
      </c>
      <c r="BC157" t="n">
        <v>32379.57294083736</v>
      </c>
      <c r="BD157" t="n">
        <v>2.627006358457352</v>
      </c>
      <c r="BE157" t="n">
        <v>0.3215462837765707</v>
      </c>
      <c r="BF157" t="n">
        <v>20.30297906009757</v>
      </c>
      <c r="BG157" t="n">
        <v>2.87127842367584</v>
      </c>
      <c r="BH157" t="n">
        <v>31.02583673768393</v>
      </c>
      <c r="BI157" t="n">
        <v>730.3278401904772</v>
      </c>
      <c r="BJ157" t="n">
        <v>54162.04628308909</v>
      </c>
      <c r="BK157" t="n">
        <v>6712.945979582985</v>
      </c>
      <c r="BL157" t="n">
        <v>31884.34771025596</v>
      </c>
      <c r="BM157" t="n">
        <v>4532.309100997163</v>
      </c>
      <c r="BN157" t="n">
        <v>1059.011371940007</v>
      </c>
      <c r="BO157" t="n">
        <v>21400.98740947199</v>
      </c>
      <c r="BP157" t="n">
        <v>0.3180786641582903</v>
      </c>
      <c r="BQ157" t="n">
        <v>2.804449815066019</v>
      </c>
      <c r="BR157" t="n">
        <v>1.517678974293581</v>
      </c>
      <c r="BS157" t="n">
        <v>6548.583491330794</v>
      </c>
      <c r="BT157" t="n">
        <v>4391.007841873841</v>
      </c>
      <c r="BU157" t="n">
        <v>147.239180797369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201</v>
      </c>
      <c r="C158" t="n">
        <v>75</v>
      </c>
      <c r="D158" t="n">
        <v>1049.627510650818</v>
      </c>
      <c r="E158" t="n">
        <v>9.794973535924095</v>
      </c>
      <c r="F158" t="n">
        <v>137.0412326007718</v>
      </c>
      <c r="G158" t="n">
        <v>3873.557511934889</v>
      </c>
      <c r="H158" t="n">
        <v>220593.6644283269</v>
      </c>
      <c r="I158" t="n">
        <v>197173.3166675242</v>
      </c>
      <c r="J158" t="n">
        <v>143.804533240826</v>
      </c>
      <c r="K158" t="n">
        <v>60.24170131039938</v>
      </c>
      <c r="L158" t="n">
        <v>-72.36663207698072</v>
      </c>
      <c r="M158" t="n">
        <v>2.631298391298345</v>
      </c>
      <c r="N158" t="n">
        <v>18.85055255832192</v>
      </c>
      <c r="O158" t="n">
        <v>31.02583673768393</v>
      </c>
      <c r="P158" t="n">
        <v>0.3215462837765707</v>
      </c>
      <c r="Q158" t="n">
        <v>2.87127842367584</v>
      </c>
      <c r="R158" t="n">
        <v>730.3278401904772</v>
      </c>
      <c r="S158" t="n">
        <v>23.0582984490349</v>
      </c>
      <c r="T158" t="n">
        <v>130.3930973132695</v>
      </c>
      <c r="U158" t="n">
        <v>7530.267953579722</v>
      </c>
      <c r="V158" t="n">
        <v>177.6666666666667</v>
      </c>
      <c r="W158" t="n">
        <v>626</v>
      </c>
      <c r="X158" t="n">
        <v>64.66666666666667</v>
      </c>
      <c r="Y158" t="n">
        <v>0</v>
      </c>
      <c r="Z158" t="n">
        <v>0.1746088071741497</v>
      </c>
      <c r="AA158" t="n">
        <v>1.920454870954193</v>
      </c>
      <c r="AB158" t="n">
        <v>106.0269105506567</v>
      </c>
      <c r="AC158" t="n">
        <v>4351.081437674587</v>
      </c>
      <c r="AD158" t="n">
        <v>4922.025766911015</v>
      </c>
      <c r="AE158" t="n">
        <v>1.119904892530738</v>
      </c>
      <c r="AF158" t="n">
        <v>15.98434376427858</v>
      </c>
      <c r="AG158" t="n">
        <v>245.763588273926</v>
      </c>
      <c r="AH158" t="n">
        <v>31206.38644036198</v>
      </c>
      <c r="AI158" t="n">
        <v>21021.46631417144</v>
      </c>
      <c r="AJ158" t="n">
        <v>-51.31309280207427</v>
      </c>
      <c r="AK158" t="n">
        <v>-15.24172688886676</v>
      </c>
      <c r="AL158" t="n">
        <v>59.69827594232934</v>
      </c>
      <c r="AM158" t="n">
        <v>2.309752107521775</v>
      </c>
      <c r="AN158" t="n">
        <v>15.97927413464608</v>
      </c>
      <c r="AO158" t="n">
        <v>-699.3020034527934</v>
      </c>
      <c r="AP158" t="n">
        <v>948474.1797217916</v>
      </c>
      <c r="AQ158" t="n">
        <v>0.2133028615534643</v>
      </c>
      <c r="AR158" t="n">
        <v>0.2272400067013443</v>
      </c>
      <c r="AS158" t="n">
        <v>0.119086832973673</v>
      </c>
      <c r="AT158" t="n">
        <v>0.232574498835831</v>
      </c>
      <c r="AU158" t="n">
        <v>0.2077957999356875</v>
      </c>
      <c r="AV158" t="n">
        <v>8.842105902218538</v>
      </c>
      <c r="AW158" t="n">
        <v>97.44487943564998</v>
      </c>
      <c r="AX158" t="n">
        <v>4885.740367840012</v>
      </c>
      <c r="AY158" t="n">
        <v>170909.0151568906</v>
      </c>
      <c r="AZ158" t="n">
        <v>208921.1242656789</v>
      </c>
      <c r="BA158" t="n">
        <v>1039.281208902461</v>
      </c>
      <c r="BB158" t="n">
        <v>31340.2917319349</v>
      </c>
      <c r="BC158" t="n">
        <v>32379.57294083736</v>
      </c>
      <c r="BD158" t="n">
        <v>2.631298391298345</v>
      </c>
      <c r="BE158" t="n">
        <v>0.3215462837765707</v>
      </c>
      <c r="BF158" t="n">
        <v>18.85055255832192</v>
      </c>
      <c r="BG158" t="n">
        <v>2.87127842367584</v>
      </c>
      <c r="BH158" t="n">
        <v>31.02583673768393</v>
      </c>
      <c r="BI158" t="n">
        <v>730.3278401904772</v>
      </c>
      <c r="BJ158" t="n">
        <v>54250.65330529612</v>
      </c>
      <c r="BK158" t="n">
        <v>6712.945979582985</v>
      </c>
      <c r="BL158" t="n">
        <v>29600.60441963911</v>
      </c>
      <c r="BM158" t="n">
        <v>4532.309100997163</v>
      </c>
      <c r="BN158" t="n">
        <v>1059.011371940007</v>
      </c>
      <c r="BO158" t="n">
        <v>21400.98740947199</v>
      </c>
      <c r="BP158" t="n">
        <v>0.3336564831974325</v>
      </c>
      <c r="BQ158" t="n">
        <v>2.729772595717055</v>
      </c>
      <c r="BR158" t="n">
        <v>1.517678974293581</v>
      </c>
      <c r="BS158" t="n">
        <v>6870.180321708031</v>
      </c>
      <c r="BT158" t="n">
        <v>4273.588063013001</v>
      </c>
      <c r="BU158" t="n">
        <v>147.239180797369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201</v>
      </c>
      <c r="C159" t="n">
        <v>75</v>
      </c>
      <c r="D159" t="n">
        <v>1049.650705231275</v>
      </c>
      <c r="E159" t="n">
        <v>9.880099361351251</v>
      </c>
      <c r="F159" t="n">
        <v>137.0544493775982</v>
      </c>
      <c r="G159" t="n">
        <v>3812.39748805728</v>
      </c>
      <c r="H159" t="n">
        <v>220593.6644283269</v>
      </c>
      <c r="I159" t="n">
        <v>197225.3530166674</v>
      </c>
      <c r="J159" t="n">
        <v>143.9890646959929</v>
      </c>
      <c r="K159" t="n">
        <v>60.24170131039938</v>
      </c>
      <c r="L159" t="n">
        <v>-72.36663207698072</v>
      </c>
      <c r="M159" t="n">
        <v>2.631298391298345</v>
      </c>
      <c r="N159" t="n">
        <v>26.69386917269833</v>
      </c>
      <c r="O159" t="n">
        <v>31.02583673768393</v>
      </c>
      <c r="P159" t="n">
        <v>0.3215462837765707</v>
      </c>
      <c r="Q159" t="n">
        <v>2.87127842367584</v>
      </c>
      <c r="R159" t="n">
        <v>730.3278401904772</v>
      </c>
      <c r="S159" t="n">
        <v>23.14721062071198</v>
      </c>
      <c r="T159" t="n">
        <v>139.6888404294216</v>
      </c>
      <c r="U159" t="n">
        <v>7591.428686650378</v>
      </c>
      <c r="V159" t="n">
        <v>178.6666666666667</v>
      </c>
      <c r="W159" t="n">
        <v>626</v>
      </c>
      <c r="X159" t="n">
        <v>65.66666666666667</v>
      </c>
      <c r="Y159" t="n">
        <v>0</v>
      </c>
      <c r="Z159" t="n">
        <v>0.1758650697588606</v>
      </c>
      <c r="AA159" t="n">
        <v>1.930496611999537</v>
      </c>
      <c r="AB159" t="n">
        <v>106.0276197437021</v>
      </c>
      <c r="AC159" t="n">
        <v>4351.081437674587</v>
      </c>
      <c r="AD159" t="n">
        <v>4922.026051761706</v>
      </c>
      <c r="AE159" t="n">
        <v>1.120365550176414</v>
      </c>
      <c r="AF159" t="n">
        <v>15.9880581274503</v>
      </c>
      <c r="AG159" t="n">
        <v>245.7638483271093</v>
      </c>
      <c r="AH159" t="n">
        <v>31206.38644036198</v>
      </c>
      <c r="AI159" t="n">
        <v>21021.46641862343</v>
      </c>
      <c r="AJ159" t="n">
        <v>-42.49949235937995</v>
      </c>
      <c r="AK159" t="n">
        <v>-12.84330216651014</v>
      </c>
      <c r="AL159" t="n">
        <v>53.87029304555361</v>
      </c>
      <c r="AM159" t="n">
        <v>2.309752107521775</v>
      </c>
      <c r="AN159" t="n">
        <v>23.8225907490225</v>
      </c>
      <c r="AO159" t="n">
        <v>-699.3020034527934</v>
      </c>
      <c r="AP159" t="n">
        <v>948353.1924737789</v>
      </c>
      <c r="AQ159" t="n">
        <v>0.2131320615295206</v>
      </c>
      <c r="AR159" t="n">
        <v>0.2272133854281919</v>
      </c>
      <c r="AS159" t="n">
        <v>0.1190634484799544</v>
      </c>
      <c r="AT159" t="n">
        <v>0.2326041697947051</v>
      </c>
      <c r="AU159" t="n">
        <v>0.207986934767628</v>
      </c>
      <c r="AV159" t="n">
        <v>8.842102796133748</v>
      </c>
      <c r="AW159" t="n">
        <v>97.46233272817909</v>
      </c>
      <c r="AX159" t="n">
        <v>4885.903006368386</v>
      </c>
      <c r="AY159" t="n">
        <v>170907.1925767499</v>
      </c>
      <c r="AZ159" t="n">
        <v>208918.1088299134</v>
      </c>
      <c r="BA159" t="n">
        <v>1039.281208902461</v>
      </c>
      <c r="BB159" t="n">
        <v>31340.2917319349</v>
      </c>
      <c r="BC159" t="n">
        <v>32379.57294083736</v>
      </c>
      <c r="BD159" t="n">
        <v>2.631298391298345</v>
      </c>
      <c r="BE159" t="n">
        <v>0.3215462837765707</v>
      </c>
      <c r="BF159" t="n">
        <v>26.69386917269833</v>
      </c>
      <c r="BG159" t="n">
        <v>2.87127842367584</v>
      </c>
      <c r="BH159" t="n">
        <v>31.02583673768393</v>
      </c>
      <c r="BI159" t="n">
        <v>730.3278401904772</v>
      </c>
      <c r="BJ159" t="n">
        <v>54250.65330529612</v>
      </c>
      <c r="BK159" t="n">
        <v>6712.945979582985</v>
      </c>
      <c r="BL159" t="n">
        <v>41933.15389623398</v>
      </c>
      <c r="BM159" t="n">
        <v>4532.309100997163</v>
      </c>
      <c r="BN159" t="n">
        <v>1059.011371940007</v>
      </c>
      <c r="BO159" t="n">
        <v>21400.98740947199</v>
      </c>
      <c r="BP159" t="n">
        <v>0.3336564831974325</v>
      </c>
      <c r="BQ159" t="n">
        <v>3.363898579591015</v>
      </c>
      <c r="BR159" t="n">
        <v>1.517678974293581</v>
      </c>
      <c r="BS159" t="n">
        <v>6870.180321708031</v>
      </c>
      <c r="BT159" t="n">
        <v>5270.664995516991</v>
      </c>
      <c r="BU159" t="n">
        <v>147.239180797369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201</v>
      </c>
      <c r="C160" t="n">
        <v>75</v>
      </c>
      <c r="D160" t="n">
        <v>1053.515192810982</v>
      </c>
      <c r="E160" t="n">
        <v>9.924008425800238</v>
      </c>
      <c r="F160" t="n">
        <v>137.0562691425936</v>
      </c>
      <c r="G160" t="n">
        <v>3901.401173522574</v>
      </c>
      <c r="H160" t="n">
        <v>220593.6644283269</v>
      </c>
      <c r="I160" t="n">
        <v>197225.3530166674</v>
      </c>
      <c r="J160" t="n">
        <v>143.9890646959929</v>
      </c>
      <c r="K160" t="n">
        <v>60.24170131039938</v>
      </c>
      <c r="L160" t="n">
        <v>-72.36663207698072</v>
      </c>
      <c r="M160" t="n">
        <v>2.631298391298345</v>
      </c>
      <c r="N160" t="n">
        <v>30.97863410533045</v>
      </c>
      <c r="O160" t="n">
        <v>31.02583673768393</v>
      </c>
      <c r="P160" t="n">
        <v>0.3215462837765707</v>
      </c>
      <c r="Q160" t="n">
        <v>2.87127842367584</v>
      </c>
      <c r="R160" t="n">
        <v>730.3278401904772</v>
      </c>
      <c r="S160" t="n">
        <v>23.19040605434186</v>
      </c>
      <c r="T160" t="n">
        <v>143.9736053620537</v>
      </c>
      <c r="U160" t="n">
        <v>7622.009053185705</v>
      </c>
      <c r="V160" t="n">
        <v>179</v>
      </c>
      <c r="W160" t="n">
        <v>626</v>
      </c>
      <c r="X160" t="n">
        <v>66</v>
      </c>
      <c r="Y160" t="n">
        <v>0</v>
      </c>
      <c r="Z160" t="n">
        <v>0.176438926314873</v>
      </c>
      <c r="AA160" t="n">
        <v>1.931853694523829</v>
      </c>
      <c r="AB160" t="n">
        <v>109.6120658354005</v>
      </c>
      <c r="AC160" t="n">
        <v>4351.081437674587</v>
      </c>
      <c r="AD160" t="n">
        <v>4922.026051761706</v>
      </c>
      <c r="AE160" t="n">
        <v>1.120576266491686</v>
      </c>
      <c r="AF160" t="n">
        <v>15.9885599825358</v>
      </c>
      <c r="AG160" t="n">
        <v>249.3480698488767</v>
      </c>
      <c r="AH160" t="n">
        <v>31206.38644036198</v>
      </c>
      <c r="AI160" t="n">
        <v>21021.46641862343</v>
      </c>
      <c r="AJ160" t="n">
        <v>-34.15939109872881</v>
      </c>
      <c r="AK160" t="n">
        <v>-6.098330367253809</v>
      </c>
      <c r="AL160" t="n">
        <v>25.89821290744247</v>
      </c>
      <c r="AM160" t="n">
        <v>2.309752107521775</v>
      </c>
      <c r="AN160" t="n">
        <v>28.10735568165462</v>
      </c>
      <c r="AO160" t="n">
        <v>-699.3020034527934</v>
      </c>
      <c r="AP160" t="n">
        <v>948374.4918610008</v>
      </c>
      <c r="AQ160" t="n">
        <v>0.2159456850696242</v>
      </c>
      <c r="AR160" t="n">
        <v>0.227230379899629</v>
      </c>
      <c r="AS160" t="n">
        <v>0.1162409790382795</v>
      </c>
      <c r="AT160" t="n">
        <v>0.2326006902896921</v>
      </c>
      <c r="AU160" t="n">
        <v>0.2079822657027752</v>
      </c>
      <c r="AV160" t="n">
        <v>8.821672716831161</v>
      </c>
      <c r="AW160" t="n">
        <v>97.23892427900641</v>
      </c>
      <c r="AX160" t="n">
        <v>5113.694433349944</v>
      </c>
      <c r="AY160" t="n">
        <v>170518.7675695239</v>
      </c>
      <c r="AZ160" t="n">
        <v>208430.8401735913</v>
      </c>
      <c r="BA160" t="n">
        <v>1039.281208902461</v>
      </c>
      <c r="BB160" t="n">
        <v>31340.2917319349</v>
      </c>
      <c r="BC160" t="n">
        <v>32379.57294083736</v>
      </c>
      <c r="BD160" t="n">
        <v>2.631298391298345</v>
      </c>
      <c r="BE160" t="n">
        <v>0.3215462837765707</v>
      </c>
      <c r="BF160" t="n">
        <v>30.97863410533045</v>
      </c>
      <c r="BG160" t="n">
        <v>2.87127842367584</v>
      </c>
      <c r="BH160" t="n">
        <v>31.02583673768393</v>
      </c>
      <c r="BI160" t="n">
        <v>730.3278401904772</v>
      </c>
      <c r="BJ160" t="n">
        <v>54250.65330529612</v>
      </c>
      <c r="BK160" t="n">
        <v>6712.945979582985</v>
      </c>
      <c r="BL160" t="n">
        <v>48670.36445718563</v>
      </c>
      <c r="BM160" t="n">
        <v>4532.309100997163</v>
      </c>
      <c r="BN160" t="n">
        <v>1059.011371940007</v>
      </c>
      <c r="BO160" t="n">
        <v>21400.98740947199</v>
      </c>
      <c r="BP160" t="n">
        <v>0.3336564831974325</v>
      </c>
      <c r="BQ160" t="n">
        <v>3.699630876365235</v>
      </c>
      <c r="BR160" t="n">
        <v>1.517678974293581</v>
      </c>
      <c r="BS160" t="n">
        <v>6870.180321708031</v>
      </c>
      <c r="BT160" t="n">
        <v>5798.558406484194</v>
      </c>
      <c r="BU160" t="n">
        <v>147.239180797369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201</v>
      </c>
      <c r="C161" t="n">
        <v>75</v>
      </c>
      <c r="D161" t="n">
        <v>1053.598104080945</v>
      </c>
      <c r="E161" t="n">
        <v>9.879251080974052</v>
      </c>
      <c r="F161" t="n">
        <v>137.0562691425936</v>
      </c>
      <c r="G161" t="n">
        <v>3864.404061463307</v>
      </c>
      <c r="H161" t="n">
        <v>222701.8432774382</v>
      </c>
      <c r="I161" t="n">
        <v>197225.3530166674</v>
      </c>
      <c r="J161" t="n">
        <v>143.9890646959929</v>
      </c>
      <c r="K161" t="n">
        <v>60.24170131039938</v>
      </c>
      <c r="L161" t="n">
        <v>-72.36663207698072</v>
      </c>
      <c r="M161" t="n">
        <v>2.631298391298345</v>
      </c>
      <c r="N161" t="n">
        <v>30.97863410533045</v>
      </c>
      <c r="O161" t="n">
        <v>31.02583673768393</v>
      </c>
      <c r="P161" t="n">
        <v>0.3215462837765707</v>
      </c>
      <c r="Q161" t="n">
        <v>2.87127842367584</v>
      </c>
      <c r="R161" t="n">
        <v>730.3278401904772</v>
      </c>
      <c r="S161" t="n">
        <v>23.34833061183432</v>
      </c>
      <c r="T161" t="n">
        <v>143.9736053620537</v>
      </c>
      <c r="U161" t="n">
        <v>7661.58117313343</v>
      </c>
      <c r="V161" t="n">
        <v>179</v>
      </c>
      <c r="W161" t="n">
        <v>626</v>
      </c>
      <c r="X161" t="n">
        <v>67.33333333333333</v>
      </c>
      <c r="Y161" t="n">
        <v>0</v>
      </c>
      <c r="Z161" t="n">
        <v>0.1780522015070692</v>
      </c>
      <c r="AA161" t="n">
        <v>1.931853694523829</v>
      </c>
      <c r="AB161" t="n">
        <v>109.6894306748648</v>
      </c>
      <c r="AC161" t="n">
        <v>4351.082026893298</v>
      </c>
      <c r="AD161" t="n">
        <v>4922.026051761706</v>
      </c>
      <c r="AE161" t="n">
        <v>1.121167433433045</v>
      </c>
      <c r="AF161" t="n">
        <v>15.9885599825358</v>
      </c>
      <c r="AG161" t="n">
        <v>249.4249848988834</v>
      </c>
      <c r="AH161" t="n">
        <v>31206.3866562747</v>
      </c>
      <c r="AI161" t="n">
        <v>21021.46641862343</v>
      </c>
      <c r="AJ161" t="n">
        <v>-39.42177631703472</v>
      </c>
      <c r="AK161" t="n">
        <v>-8.537076044840793</v>
      </c>
      <c r="AL161" t="n">
        <v>11.91217283838689</v>
      </c>
      <c r="AM161" t="n">
        <v>2.309752107521775</v>
      </c>
      <c r="AN161" t="n">
        <v>28.10735568165462</v>
      </c>
      <c r="AO161" t="n">
        <v>-699.3020034527934</v>
      </c>
      <c r="AP161" t="n">
        <v>951545.9555904847</v>
      </c>
      <c r="AQ161" t="n">
        <v>0.2151921204742263</v>
      </c>
      <c r="AR161" t="n">
        <v>0.2264241907471357</v>
      </c>
      <c r="AS161" t="n">
        <v>0.1192709185205291</v>
      </c>
      <c r="AT161" t="n">
        <v>0.2318237030082622</v>
      </c>
      <c r="AU161" t="n">
        <v>0.2072890672498466</v>
      </c>
      <c r="AV161" t="n">
        <v>8.811289199416072</v>
      </c>
      <c r="AW161" t="n">
        <v>97.12213643419391</v>
      </c>
      <c r="AX161" t="n">
        <v>5098.110442690841</v>
      </c>
      <c r="AY161" t="n">
        <v>170336.7888179724</v>
      </c>
      <c r="AZ161" t="n">
        <v>208188.8699037307</v>
      </c>
      <c r="BA161" t="n">
        <v>1039.281208902461</v>
      </c>
      <c r="BB161" t="n">
        <v>31340.2917319349</v>
      </c>
      <c r="BC161" t="n">
        <v>32379.57294083736</v>
      </c>
      <c r="BD161" t="n">
        <v>2.631298391298345</v>
      </c>
      <c r="BE161" t="n">
        <v>0.3215462837765707</v>
      </c>
      <c r="BF161" t="n">
        <v>30.97863410533045</v>
      </c>
      <c r="BG161" t="n">
        <v>2.87127842367584</v>
      </c>
      <c r="BH161" t="n">
        <v>31.02583673768393</v>
      </c>
      <c r="BI161" t="n">
        <v>730.3278401904772</v>
      </c>
      <c r="BJ161" t="n">
        <v>54250.65330529612</v>
      </c>
      <c r="BK161" t="n">
        <v>6712.945979582985</v>
      </c>
      <c r="BL161" t="n">
        <v>48670.36445718563</v>
      </c>
      <c r="BM161" t="n">
        <v>4532.309100997163</v>
      </c>
      <c r="BN161" t="n">
        <v>1059.011371940007</v>
      </c>
      <c r="BO161" t="n">
        <v>21400.98740947199</v>
      </c>
      <c r="BP161" t="n">
        <v>0.3336564831974325</v>
      </c>
      <c r="BQ161" t="n">
        <v>3.699630876365235</v>
      </c>
      <c r="BR161" t="n">
        <v>1.517678974293581</v>
      </c>
      <c r="BS161" t="n">
        <v>6870.180321708031</v>
      </c>
      <c r="BT161" t="n">
        <v>5798.558406484194</v>
      </c>
      <c r="BU161" t="n">
        <v>147.239180797369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201</v>
      </c>
      <c r="C162" t="n">
        <v>75</v>
      </c>
      <c r="D162" t="n">
        <v>1053.618597324732</v>
      </c>
      <c r="E162" t="n">
        <v>9.857769399866603</v>
      </c>
      <c r="F162" t="n">
        <v>137.0562691425936</v>
      </c>
      <c r="G162" t="n">
        <v>3844.61835645878</v>
      </c>
      <c r="H162" t="n">
        <v>223755.9327019939</v>
      </c>
      <c r="I162" t="n">
        <v>197225.3530166674</v>
      </c>
      <c r="J162" t="n">
        <v>143.9890646959929</v>
      </c>
      <c r="K162" t="n">
        <v>60.24170131039938</v>
      </c>
      <c r="L162" t="n">
        <v>-72.36663207698072</v>
      </c>
      <c r="M162" t="n">
        <v>2.655035499531272</v>
      </c>
      <c r="N162" t="n">
        <v>30.97863410533045</v>
      </c>
      <c r="O162" t="n">
        <v>31.02583673768393</v>
      </c>
      <c r="P162" t="n">
        <v>0.3215462837765707</v>
      </c>
      <c r="Q162" t="n">
        <v>2.87127842367584</v>
      </c>
      <c r="R162" t="n">
        <v>730.3278401904772</v>
      </c>
      <c r="S162" t="n">
        <v>23.45102999881348</v>
      </c>
      <c r="T162" t="n">
        <v>143.9736053620537</v>
      </c>
      <c r="U162" t="n">
        <v>7681.367233107293</v>
      </c>
      <c r="V162" t="n">
        <v>179.6666666666667</v>
      </c>
      <c r="W162" t="n">
        <v>626</v>
      </c>
      <c r="X162" t="n">
        <v>68</v>
      </c>
      <c r="Y162" t="n">
        <v>0</v>
      </c>
      <c r="Z162" t="n">
        <v>0.1788641295925414</v>
      </c>
      <c r="AA162" t="n">
        <v>1.931853694523829</v>
      </c>
      <c r="AB162" t="n">
        <v>109.6897856442005</v>
      </c>
      <c r="AC162" t="n">
        <v>4351.082321502653</v>
      </c>
      <c r="AD162" t="n">
        <v>4922.026051761706</v>
      </c>
      <c r="AE162" t="n">
        <v>1.121466660440801</v>
      </c>
      <c r="AF162" t="n">
        <v>15.9885599825358</v>
      </c>
      <c r="AG162" t="n">
        <v>249.4251149734903</v>
      </c>
      <c r="AH162" t="n">
        <v>31206.38676423106</v>
      </c>
      <c r="AI162" t="n">
        <v>21021.46641862343</v>
      </c>
      <c r="AJ162" t="n">
        <v>-41.87396313785467</v>
      </c>
      <c r="AK162" t="n">
        <v>-1.667264207339516</v>
      </c>
      <c r="AL162" t="n">
        <v>31.56722114876631</v>
      </c>
      <c r="AM162" t="n">
        <v>2.333489215754702</v>
      </c>
      <c r="AN162" t="n">
        <v>28.10735568165462</v>
      </c>
      <c r="AO162" t="n">
        <v>-699.3020034527934</v>
      </c>
      <c r="AP162" t="n">
        <v>951766.9880856924</v>
      </c>
      <c r="AQ162" t="n">
        <v>0.2137404046900704</v>
      </c>
      <c r="AR162" t="n">
        <v>0.2264162662585735</v>
      </c>
      <c r="AS162" t="n">
        <v>0.1175076981965216</v>
      </c>
      <c r="AT162" t="n">
        <v>0.2350947010672906</v>
      </c>
      <c r="AU162" t="n">
        <v>0.2072409297875439</v>
      </c>
      <c r="AV162" t="n">
        <v>8.81269611805199</v>
      </c>
      <c r="AW162" t="n">
        <v>97.1243466584347</v>
      </c>
      <c r="AX162" t="n">
        <v>5097.974014403632</v>
      </c>
      <c r="AY162" t="n">
        <v>170342.8059834964</v>
      </c>
      <c r="AZ162" t="n">
        <v>208196.3405865373</v>
      </c>
      <c r="BA162" t="n">
        <v>1039.281208902461</v>
      </c>
      <c r="BB162" t="n">
        <v>31340.2917319349</v>
      </c>
      <c r="BC162" t="n">
        <v>32379.57294083736</v>
      </c>
      <c r="BD162" t="n">
        <v>2.655035499531272</v>
      </c>
      <c r="BE162" t="n">
        <v>0.3215462837765707</v>
      </c>
      <c r="BF162" t="n">
        <v>30.97863410533045</v>
      </c>
      <c r="BG162" t="n">
        <v>2.87127842367584</v>
      </c>
      <c r="BH162" t="n">
        <v>31.02583673768393</v>
      </c>
      <c r="BI162" t="n">
        <v>730.3278401904772</v>
      </c>
      <c r="BJ162" t="n">
        <v>54740.52787645315</v>
      </c>
      <c r="BK162" t="n">
        <v>6712.945979582985</v>
      </c>
      <c r="BL162" t="n">
        <v>48670.36445718563</v>
      </c>
      <c r="BM162" t="n">
        <v>4532.309100997163</v>
      </c>
      <c r="BN162" t="n">
        <v>1059.011371940007</v>
      </c>
      <c r="BO162" t="n">
        <v>21400.98740947199</v>
      </c>
      <c r="BP162" t="n">
        <v>0.4214264324736556</v>
      </c>
      <c r="BQ162" t="n">
        <v>3.699630876365235</v>
      </c>
      <c r="BR162" t="n">
        <v>1.517678974293581</v>
      </c>
      <c r="BS162" t="n">
        <v>8681.532649896086</v>
      </c>
      <c r="BT162" t="n">
        <v>5798.558406484194</v>
      </c>
      <c r="BU162" t="n">
        <v>147.239180797369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201</v>
      </c>
      <c r="C163" t="n">
        <v>75</v>
      </c>
      <c r="D163" t="n">
        <v>1053.618597324732</v>
      </c>
      <c r="E163" t="n">
        <v>9.857769399866603</v>
      </c>
      <c r="F163" t="n">
        <v>137.0562691425936</v>
      </c>
      <c r="G163" t="n">
        <v>3844.61835645878</v>
      </c>
      <c r="H163" t="n">
        <v>223755.9327019939</v>
      </c>
      <c r="I163" t="n">
        <v>197225.3530166674</v>
      </c>
      <c r="J163" t="n">
        <v>143.9890646959929</v>
      </c>
      <c r="K163" t="n">
        <v>60.24170131039938</v>
      </c>
      <c r="L163" t="n">
        <v>-72.36663207698072</v>
      </c>
      <c r="M163" t="n">
        <v>2.666904053647735</v>
      </c>
      <c r="N163" t="n">
        <v>30.97863410533045</v>
      </c>
      <c r="O163" t="n">
        <v>31.02583673768393</v>
      </c>
      <c r="P163" t="n">
        <v>0.3215462837765707</v>
      </c>
      <c r="Q163" t="n">
        <v>2.87127842367584</v>
      </c>
      <c r="R163" t="n">
        <v>730.3278401904772</v>
      </c>
      <c r="S163" t="n">
        <v>23.46289855292994</v>
      </c>
      <c r="T163" t="n">
        <v>143.9736053620537</v>
      </c>
      <c r="U163" t="n">
        <v>7681.367233107293</v>
      </c>
      <c r="V163" t="n">
        <v>180</v>
      </c>
      <c r="W163" t="n">
        <v>626</v>
      </c>
      <c r="X163" t="n">
        <v>68</v>
      </c>
      <c r="Y163" t="n">
        <v>0</v>
      </c>
      <c r="Z163" t="n">
        <v>0.1788654293481507</v>
      </c>
      <c r="AA163" t="n">
        <v>1.931853694523829</v>
      </c>
      <c r="AB163" t="n">
        <v>109.6897856442005</v>
      </c>
      <c r="AC163" t="n">
        <v>4351.082321502653</v>
      </c>
      <c r="AD163" t="n">
        <v>4922.026051761706</v>
      </c>
      <c r="AE163" t="n">
        <v>1.121467136720262</v>
      </c>
      <c r="AF163" t="n">
        <v>15.9885599825358</v>
      </c>
      <c r="AG163" t="n">
        <v>249.4251149734903</v>
      </c>
      <c r="AH163" t="n">
        <v>31206.38676423106</v>
      </c>
      <c r="AI163" t="n">
        <v>21021.46641862343</v>
      </c>
      <c r="AJ163" t="n">
        <v>-41.10404576868076</v>
      </c>
      <c r="AK163" t="n">
        <v>3.22044960571491</v>
      </c>
      <c r="AL163" t="n">
        <v>41.39474530395602</v>
      </c>
      <c r="AM163" t="n">
        <v>2.345357769871165</v>
      </c>
      <c r="AN163" t="n">
        <v>28.10735568165462</v>
      </c>
      <c r="AO163" t="n">
        <v>-699.3020034527934</v>
      </c>
      <c r="AP163" t="n">
        <v>951864.1892082514</v>
      </c>
      <c r="AQ163" t="n">
        <v>0.2137276707079038</v>
      </c>
      <c r="AR163" t="n">
        <v>0.2263180296618774</v>
      </c>
      <c r="AS163" t="n">
        <v>0.1176659846741961</v>
      </c>
      <c r="AT163" t="n">
        <v>0.2350701039698182</v>
      </c>
      <c r="AU163" t="n">
        <v>0.2072182109862045</v>
      </c>
      <c r="AV163" t="n">
        <v>8.812109168353915</v>
      </c>
      <c r="AW163" t="n">
        <v>97.11919653864076</v>
      </c>
      <c r="AX163" t="n">
        <v>5096.687926301225</v>
      </c>
      <c r="AY163" t="n">
        <v>170332.8233343675</v>
      </c>
      <c r="AZ163" t="n">
        <v>208181.9116819828</v>
      </c>
      <c r="BA163" t="n">
        <v>1039.281208902461</v>
      </c>
      <c r="BB163" t="n">
        <v>31340.2917319349</v>
      </c>
      <c r="BC163" t="n">
        <v>32379.57294083736</v>
      </c>
      <c r="BD163" t="n">
        <v>2.666904053647735</v>
      </c>
      <c r="BE163" t="n">
        <v>0.3215462837765707</v>
      </c>
      <c r="BF163" t="n">
        <v>30.97863410533045</v>
      </c>
      <c r="BG163" t="n">
        <v>2.87127842367584</v>
      </c>
      <c r="BH163" t="n">
        <v>31.02583673768393</v>
      </c>
      <c r="BI163" t="n">
        <v>730.3278401904772</v>
      </c>
      <c r="BJ163" t="n">
        <v>54985.46516203167</v>
      </c>
      <c r="BK163" t="n">
        <v>6712.945979582985</v>
      </c>
      <c r="BL163" t="n">
        <v>48670.36445718563</v>
      </c>
      <c r="BM163" t="n">
        <v>4532.309100997163</v>
      </c>
      <c r="BN163" t="n">
        <v>1059.011371940007</v>
      </c>
      <c r="BO163" t="n">
        <v>21400.98740947199</v>
      </c>
      <c r="BP163" t="n">
        <v>0.4653114071117671</v>
      </c>
      <c r="BQ163" t="n">
        <v>3.699630876365235</v>
      </c>
      <c r="BR163" t="n">
        <v>1.517678974293581</v>
      </c>
      <c r="BS163" t="n">
        <v>9587.208813990113</v>
      </c>
      <c r="BT163" t="n">
        <v>5798.558406484194</v>
      </c>
      <c r="BU163" t="n">
        <v>147.239180797369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201</v>
      </c>
      <c r="C164" t="n">
        <v>75</v>
      </c>
      <c r="D164" t="n">
        <v>1053.618597324732</v>
      </c>
      <c r="E164" t="n">
        <v>9.857769399866603</v>
      </c>
      <c r="F164" t="n">
        <v>137.0575420806183</v>
      </c>
      <c r="G164" t="n">
        <v>3844.61835645878</v>
      </c>
      <c r="H164" t="n">
        <v>225026.902053989</v>
      </c>
      <c r="I164" t="n">
        <v>195954.5180445412</v>
      </c>
      <c r="J164" t="n">
        <v>143.9890646959929</v>
      </c>
      <c r="K164" t="n">
        <v>60.24170131039938</v>
      </c>
      <c r="L164" t="n">
        <v>-72.36663207698072</v>
      </c>
      <c r="M164" t="n">
        <v>2.666904053647735</v>
      </c>
      <c r="N164" t="n">
        <v>30.97863410533045</v>
      </c>
      <c r="O164" t="n">
        <v>31.02583673768393</v>
      </c>
      <c r="P164" t="n">
        <v>0.3215462837765707</v>
      </c>
      <c r="Q164" t="n">
        <v>2.87127842367584</v>
      </c>
      <c r="R164" t="n">
        <v>730.3278401904772</v>
      </c>
      <c r="S164" t="n">
        <v>23.46289855292994</v>
      </c>
      <c r="T164" t="n">
        <v>144.6824375287866</v>
      </c>
      <c r="U164" t="n">
        <v>7681.367233107293</v>
      </c>
      <c r="V164" t="n">
        <v>180</v>
      </c>
      <c r="W164" t="n">
        <v>626</v>
      </c>
      <c r="X164" t="n">
        <v>69.33333333333333</v>
      </c>
      <c r="Y164" t="n">
        <v>0</v>
      </c>
      <c r="Z164" t="n">
        <v>0.1788654293481507</v>
      </c>
      <c r="AA164" t="n">
        <v>1.933126632548539</v>
      </c>
      <c r="AB164" t="n">
        <v>109.6897856442005</v>
      </c>
      <c r="AC164" t="n">
        <v>4351.082717348659</v>
      </c>
      <c r="AD164" t="n">
        <v>4922.026508094117</v>
      </c>
      <c r="AE164" t="n">
        <v>1.121467136720262</v>
      </c>
      <c r="AF164" t="n">
        <v>15.9890264350223</v>
      </c>
      <c r="AG164" t="n">
        <v>249.4251149734903</v>
      </c>
      <c r="AH164" t="n">
        <v>31206.38690928396</v>
      </c>
      <c r="AI164" t="n">
        <v>21021.46658584084</v>
      </c>
      <c r="AJ164" t="n">
        <v>-42.16727462435614</v>
      </c>
      <c r="AK164" t="n">
        <v>3.081538744139553</v>
      </c>
      <c r="AL164" t="n">
        <v>23.75824155057063</v>
      </c>
      <c r="AM164" t="n">
        <v>2.345357769871165</v>
      </c>
      <c r="AN164" t="n">
        <v>28.10735568165462</v>
      </c>
      <c r="AO164" t="n">
        <v>-699.3020034527934</v>
      </c>
      <c r="AP164" t="n">
        <v>951863.4971655213</v>
      </c>
      <c r="AQ164" t="n">
        <v>0.2137278260964456</v>
      </c>
      <c r="AR164" t="n">
        <v>0.2263181942041123</v>
      </c>
      <c r="AS164" t="n">
        <v>0.1176660702220604</v>
      </c>
      <c r="AT164" t="n">
        <v>0.2350685118392835</v>
      </c>
      <c r="AU164" t="n">
        <v>0.2072193976380983</v>
      </c>
      <c r="AV164" t="n">
        <v>8.812105050171201</v>
      </c>
      <c r="AW164" t="n">
        <v>97.1191601526213</v>
      </c>
      <c r="AX164" t="n">
        <v>5096.685233755255</v>
      </c>
      <c r="AY164" t="n">
        <v>170332.8080772122</v>
      </c>
      <c r="AZ164" t="n">
        <v>208181.7578002582</v>
      </c>
      <c r="BA164" t="n">
        <v>1039.281208902461</v>
      </c>
      <c r="BB164" t="n">
        <v>31340.2917319349</v>
      </c>
      <c r="BC164" t="n">
        <v>32379.57294083736</v>
      </c>
      <c r="BD164" t="n">
        <v>2.666904053647735</v>
      </c>
      <c r="BE164" t="n">
        <v>0.3215462837765707</v>
      </c>
      <c r="BF164" t="n">
        <v>30.97863410533045</v>
      </c>
      <c r="BG164" t="n">
        <v>2.87127842367584</v>
      </c>
      <c r="BH164" t="n">
        <v>31.02583673768393</v>
      </c>
      <c r="BI164" t="n">
        <v>730.3278401904772</v>
      </c>
      <c r="BJ164" t="n">
        <v>54985.46516203167</v>
      </c>
      <c r="BK164" t="n">
        <v>6712.945979582985</v>
      </c>
      <c r="BL164" t="n">
        <v>48670.36445718563</v>
      </c>
      <c r="BM164" t="n">
        <v>4532.309100997163</v>
      </c>
      <c r="BN164" t="n">
        <v>1059.011371940007</v>
      </c>
      <c r="BO164" t="n">
        <v>21400.98740947199</v>
      </c>
      <c r="BP164" t="n">
        <v>0.4653114071117671</v>
      </c>
      <c r="BQ164" t="n">
        <v>3.699630876365235</v>
      </c>
      <c r="BR164" t="n">
        <v>1.517678974293581</v>
      </c>
      <c r="BS164" t="n">
        <v>9587.208813990113</v>
      </c>
      <c r="BT164" t="n">
        <v>5798.558406484194</v>
      </c>
      <c r="BU164" t="n">
        <v>147.239180797369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201</v>
      </c>
      <c r="C165" t="n">
        <v>75</v>
      </c>
      <c r="D165" t="n">
        <v>1058.491842208179</v>
      </c>
      <c r="E165" t="n">
        <v>9.857769399866603</v>
      </c>
      <c r="F165" t="n">
        <v>137.0581785496307</v>
      </c>
      <c r="G165" t="n">
        <v>3844.61835645878</v>
      </c>
      <c r="H165" t="n">
        <v>225662.3867299867</v>
      </c>
      <c r="I165" t="n">
        <v>199720.6559692531</v>
      </c>
      <c r="J165" t="n">
        <v>143.9890646959929</v>
      </c>
      <c r="K165" t="n">
        <v>60.24170131039938</v>
      </c>
      <c r="L165" t="n">
        <v>-72.36663207698072</v>
      </c>
      <c r="M165" t="n">
        <v>2.666904053647735</v>
      </c>
      <c r="N165" t="n">
        <v>30.97863410533045</v>
      </c>
      <c r="O165" t="n">
        <v>31.02583673768393</v>
      </c>
      <c r="P165" t="n">
        <v>0.3215462837765707</v>
      </c>
      <c r="Q165" t="n">
        <v>2.87127842367584</v>
      </c>
      <c r="R165" t="n">
        <v>730.3278401904772</v>
      </c>
      <c r="S165" t="n">
        <v>23.46289855292994</v>
      </c>
      <c r="T165" t="n">
        <v>145.0368536121531</v>
      </c>
      <c r="U165" t="n">
        <v>7681.367233107293</v>
      </c>
      <c r="V165" t="n">
        <v>180</v>
      </c>
      <c r="W165" t="n">
        <v>626</v>
      </c>
      <c r="X165" t="n">
        <v>70</v>
      </c>
      <c r="Y165" t="n">
        <v>0</v>
      </c>
      <c r="Z165" t="n">
        <v>0.1788654293481507</v>
      </c>
      <c r="AA165" t="n">
        <v>1.933763101560895</v>
      </c>
      <c r="AB165" t="n">
        <v>109.6897856442005</v>
      </c>
      <c r="AC165" t="n">
        <v>4351.082915271662</v>
      </c>
      <c r="AD165" t="n">
        <v>5053.617773256045</v>
      </c>
      <c r="AE165" t="n">
        <v>1.121467136720262</v>
      </c>
      <c r="AF165" t="n">
        <v>15.98925966126556</v>
      </c>
      <c r="AG165" t="n">
        <v>249.4251149734903</v>
      </c>
      <c r="AH165" t="n">
        <v>31206.3869818104</v>
      </c>
      <c r="AI165" t="n">
        <v>21153.05770644526</v>
      </c>
      <c r="AJ165" t="n">
        <v>-40.47861703004617</v>
      </c>
      <c r="AK165" t="n">
        <v>-3.546299866417149</v>
      </c>
      <c r="AL165" t="n">
        <v>17.58345847323659</v>
      </c>
      <c r="AM165" t="n">
        <v>2.345357769871165</v>
      </c>
      <c r="AN165" t="n">
        <v>28.10735568165462</v>
      </c>
      <c r="AO165" t="n">
        <v>-699.3020034527934</v>
      </c>
      <c r="AP165" t="n">
        <v>951729.8770451718</v>
      </c>
      <c r="AQ165" t="n">
        <v>0.2137648761270135</v>
      </c>
      <c r="AR165" t="n">
        <v>0.2263541896065895</v>
      </c>
      <c r="AS165" t="n">
        <v>0.1175297707894675</v>
      </c>
      <c r="AT165" t="n">
        <v>0.2371058024464906</v>
      </c>
      <c r="AU165" t="n">
        <v>0.2052453610304389</v>
      </c>
      <c r="AV165" t="n">
        <v>8.812498713215556</v>
      </c>
      <c r="AW165" t="n">
        <v>97.12410436873192</v>
      </c>
      <c r="AX165" t="n">
        <v>5097.759068351233</v>
      </c>
      <c r="AY165" t="n">
        <v>170339.9022310245</v>
      </c>
      <c r="AZ165" t="n">
        <v>212593.4002607783</v>
      </c>
      <c r="BA165" t="n">
        <v>1039.281208902461</v>
      </c>
      <c r="BB165" t="n">
        <v>31340.2917319349</v>
      </c>
      <c r="BC165" t="n">
        <v>32379.57294083736</v>
      </c>
      <c r="BD165" t="n">
        <v>2.666904053647735</v>
      </c>
      <c r="BE165" t="n">
        <v>0.3215462837765707</v>
      </c>
      <c r="BF165" t="n">
        <v>30.97863410533045</v>
      </c>
      <c r="BG165" t="n">
        <v>2.87127842367584</v>
      </c>
      <c r="BH165" t="n">
        <v>31.02583673768393</v>
      </c>
      <c r="BI165" t="n">
        <v>730.3278401904772</v>
      </c>
      <c r="BJ165" t="n">
        <v>54985.46516203167</v>
      </c>
      <c r="BK165" t="n">
        <v>6712.945979582985</v>
      </c>
      <c r="BL165" t="n">
        <v>48670.36445718563</v>
      </c>
      <c r="BM165" t="n">
        <v>4532.309100997163</v>
      </c>
      <c r="BN165" t="n">
        <v>1059.011371940007</v>
      </c>
      <c r="BO165" t="n">
        <v>21400.98740947199</v>
      </c>
      <c r="BP165" t="n">
        <v>0.4653114071117671</v>
      </c>
      <c r="BQ165" t="n">
        <v>3.699630876365235</v>
      </c>
      <c r="BR165" t="n">
        <v>1.517678974293581</v>
      </c>
      <c r="BS165" t="n">
        <v>9587.208813990113</v>
      </c>
      <c r="BT165" t="n">
        <v>5798.558406484194</v>
      </c>
      <c r="BU165" t="n">
        <v>147.239180797369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201</v>
      </c>
      <c r="C166" t="n">
        <v>75</v>
      </c>
      <c r="D166" t="n">
        <v>1061.746859994578</v>
      </c>
      <c r="E166" t="n">
        <v>9.85775866809184</v>
      </c>
      <c r="F166" t="n">
        <v>137.0581785496307</v>
      </c>
      <c r="G166" t="n">
        <v>3942.396307009114</v>
      </c>
      <c r="H166" t="n">
        <v>225662.3867299867</v>
      </c>
      <c r="I166" t="n">
        <v>199815.7667047222</v>
      </c>
      <c r="J166" t="n">
        <v>144.2781998527122</v>
      </c>
      <c r="K166" t="n">
        <v>60.24170131039938</v>
      </c>
      <c r="L166" t="n">
        <v>-72.36663207698072</v>
      </c>
      <c r="M166" t="n">
        <v>2.648141942017062</v>
      </c>
      <c r="N166" t="n">
        <v>30.97863410533045</v>
      </c>
      <c r="O166" t="n">
        <v>31.02583673768393</v>
      </c>
      <c r="P166" t="n">
        <v>0.3189048584602303</v>
      </c>
      <c r="Q166" t="n">
        <v>2.87127842367584</v>
      </c>
      <c r="R166" t="n">
        <v>730.3278401904772</v>
      </c>
      <c r="S166" t="n">
        <v>23.48430208987695</v>
      </c>
      <c r="T166" t="n">
        <v>145.0368536121531</v>
      </c>
      <c r="U166" t="n">
        <v>7681.367233107293</v>
      </c>
      <c r="V166" t="n">
        <v>180.6666666666667</v>
      </c>
      <c r="W166" t="n">
        <v>626.6666666666666</v>
      </c>
      <c r="X166" t="n">
        <v>70</v>
      </c>
      <c r="Y166" t="n">
        <v>0</v>
      </c>
      <c r="Z166" t="n">
        <v>0.1790768436029897</v>
      </c>
      <c r="AA166" t="n">
        <v>1.933763101560895</v>
      </c>
      <c r="AB166" t="n">
        <v>112.6224702822555</v>
      </c>
      <c r="AC166" t="n">
        <v>4351.082915271662</v>
      </c>
      <c r="AD166" t="n">
        <v>5056.345959244493</v>
      </c>
      <c r="AE166" t="n">
        <v>1.121544499345294</v>
      </c>
      <c r="AF166" t="n">
        <v>15.98925966126556</v>
      </c>
      <c r="AG166" t="n">
        <v>252.3577996115453</v>
      </c>
      <c r="AH166" t="n">
        <v>31206.3869818104</v>
      </c>
      <c r="AI166" t="n">
        <v>21155.7858756852</v>
      </c>
      <c r="AJ166" t="n">
        <v>-39.079345862253</v>
      </c>
      <c r="AK166" t="n">
        <v>-6.82549145630166</v>
      </c>
      <c r="AL166" t="n">
        <v>29.27779496771723</v>
      </c>
      <c r="AM166" t="n">
        <v>2.329237083556832</v>
      </c>
      <c r="AN166" t="n">
        <v>28.10735568165462</v>
      </c>
      <c r="AO166" t="n">
        <v>-699.3020034527934</v>
      </c>
      <c r="AP166" t="n">
        <v>956186.5235062996</v>
      </c>
      <c r="AQ166" t="n">
        <v>0.2127539096602326</v>
      </c>
      <c r="AR166" t="n">
        <v>0.2253493540325788</v>
      </c>
      <c r="AS166" t="n">
        <v>0.1170047803672203</v>
      </c>
      <c r="AT166" t="n">
        <v>0.2359995256183569</v>
      </c>
      <c r="AU166" t="n">
        <v>0.2088924303216114</v>
      </c>
      <c r="AV166" t="n">
        <v>8.796697467541978</v>
      </c>
      <c r="AW166" t="n">
        <v>96.9536169675594</v>
      </c>
      <c r="AX166" t="n">
        <v>5284.172084846259</v>
      </c>
      <c r="AY166" t="n">
        <v>170052.3527011351</v>
      </c>
      <c r="AZ166" t="n">
        <v>212310.5518141376</v>
      </c>
      <c r="BA166" t="n">
        <v>1039.281208902461</v>
      </c>
      <c r="BB166" t="n">
        <v>31285.82572681173</v>
      </c>
      <c r="BC166" t="n">
        <v>32325.1069357142</v>
      </c>
      <c r="BD166" t="n">
        <v>2.648141942017062</v>
      </c>
      <c r="BE166" t="n">
        <v>0.3189048584602303</v>
      </c>
      <c r="BF166" t="n">
        <v>30.97863410533045</v>
      </c>
      <c r="BG166" t="n">
        <v>2.87127842367584</v>
      </c>
      <c r="BH166" t="n">
        <v>31.02583673768393</v>
      </c>
      <c r="BI166" t="n">
        <v>730.3278401904772</v>
      </c>
      <c r="BJ166" t="n">
        <v>54598.27596721626</v>
      </c>
      <c r="BK166" t="n">
        <v>6658.435519271744</v>
      </c>
      <c r="BL166" t="n">
        <v>48670.36445718563</v>
      </c>
      <c r="BM166" t="n">
        <v>4532.309100997163</v>
      </c>
      <c r="BN166" t="n">
        <v>1059.011371940007</v>
      </c>
      <c r="BO166" t="n">
        <v>21400.98740947199</v>
      </c>
      <c r="BP166" t="n">
        <v>0.4590053731058583</v>
      </c>
      <c r="BQ166" t="n">
        <v>3.699630876365235</v>
      </c>
      <c r="BR166" t="n">
        <v>1.517678974293581</v>
      </c>
      <c r="BS166" t="n">
        <v>9457.072703658334</v>
      </c>
      <c r="BT166" t="n">
        <v>5798.558406484194</v>
      </c>
      <c r="BU166" t="n">
        <v>147.239180797369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201</v>
      </c>
      <c r="C167" t="n">
        <v>75</v>
      </c>
      <c r="D167" t="n">
        <v>1061.827397058951</v>
      </c>
      <c r="E167" t="n">
        <v>9.858311548165497</v>
      </c>
      <c r="F167" t="n">
        <v>137.0581785496307</v>
      </c>
      <c r="G167" t="n">
        <v>3944.499154130478</v>
      </c>
      <c r="H167" t="n">
        <v>225662.3867299867</v>
      </c>
      <c r="I167" t="n">
        <v>199815.7889297604</v>
      </c>
      <c r="J167" t="n">
        <v>144.4227674310719</v>
      </c>
      <c r="K167" t="n">
        <v>60.24170131039938</v>
      </c>
      <c r="L167" t="n">
        <v>-72.36663207698072</v>
      </c>
      <c r="M167" t="n">
        <v>2.638760886201725</v>
      </c>
      <c r="N167" t="n">
        <v>36.42035963550345</v>
      </c>
      <c r="O167" t="n">
        <v>31.02583673768393</v>
      </c>
      <c r="P167" t="n">
        <v>0.3175841458020601</v>
      </c>
      <c r="Q167" t="n">
        <v>2.87127842367584</v>
      </c>
      <c r="R167" t="n">
        <v>889.0633242196286</v>
      </c>
      <c r="S167" t="n">
        <v>23.49500385835046</v>
      </c>
      <c r="T167" t="n">
        <v>150.4785791423261</v>
      </c>
      <c r="U167" t="n">
        <v>7840.102717136444</v>
      </c>
      <c r="V167" t="n">
        <v>182.3333333333333</v>
      </c>
      <c r="W167" t="n">
        <v>627.6666666666666</v>
      </c>
      <c r="X167" t="n">
        <v>70</v>
      </c>
      <c r="Y167" t="n">
        <v>0</v>
      </c>
      <c r="Z167" t="n">
        <v>0.179184052722604</v>
      </c>
      <c r="AA167" t="n">
        <v>1.93552558609396</v>
      </c>
      <c r="AB167" t="n">
        <v>112.6853800689563</v>
      </c>
      <c r="AC167" t="n">
        <v>4351.082915271662</v>
      </c>
      <c r="AD167" t="n">
        <v>5057.318810082499</v>
      </c>
      <c r="AE167" t="n">
        <v>1.121584682650005</v>
      </c>
      <c r="AF167" t="n">
        <v>15.98990459680635</v>
      </c>
      <c r="AG167" t="n">
        <v>252.420709398246</v>
      </c>
      <c r="AH167" t="n">
        <v>31206.3869818104</v>
      </c>
      <c r="AI167" t="n">
        <v>21156.14186523838</v>
      </c>
      <c r="AJ167" t="n">
        <v>-51.6857758444913</v>
      </c>
      <c r="AK167" t="n">
        <v>-9.448844653253703</v>
      </c>
      <c r="AL167" t="n">
        <v>37.12648326467674</v>
      </c>
      <c r="AM167" t="n">
        <v>2.321176740399666</v>
      </c>
      <c r="AN167" t="n">
        <v>33.54908121182762</v>
      </c>
      <c r="AO167" t="n">
        <v>-858.0374874819448</v>
      </c>
      <c r="AP167" t="n">
        <v>959219.5782655984</v>
      </c>
      <c r="AQ167" t="n">
        <v>0.212080834926904</v>
      </c>
      <c r="AR167" t="n">
        <v>0.2246367987988864</v>
      </c>
      <c r="AS167" t="n">
        <v>0.119692560764919</v>
      </c>
      <c r="AT167" t="n">
        <v>0.2352550589366408</v>
      </c>
      <c r="AU167" t="n">
        <v>0.2083347465726497</v>
      </c>
      <c r="AV167" t="n">
        <v>8.787101877082002</v>
      </c>
      <c r="AW167" t="n">
        <v>96.83572666227036</v>
      </c>
      <c r="AX167" t="n">
        <v>5269.024735332742</v>
      </c>
      <c r="AY167" t="n">
        <v>169863.6417643953</v>
      </c>
      <c r="AZ167" t="n">
        <v>212066.2775651826</v>
      </c>
      <c r="BA167" t="n">
        <v>1039.281208902461</v>
      </c>
      <c r="BB167" t="n">
        <v>35882.23355363191</v>
      </c>
      <c r="BC167" t="n">
        <v>36921.51476253437</v>
      </c>
      <c r="BD167" t="n">
        <v>2.638760886201725</v>
      </c>
      <c r="BE167" t="n">
        <v>0.3175841458020601</v>
      </c>
      <c r="BF167" t="n">
        <v>36.42035963550345</v>
      </c>
      <c r="BG167" t="n">
        <v>2.87127842367584</v>
      </c>
      <c r="BH167" t="n">
        <v>31.02583673768393</v>
      </c>
      <c r="BI167" t="n">
        <v>889.0633242196286</v>
      </c>
      <c r="BJ167" t="n">
        <v>54404.68136980854</v>
      </c>
      <c r="BK167" t="n">
        <v>6631.180289116124</v>
      </c>
      <c r="BL167" t="n">
        <v>57226.33509102134</v>
      </c>
      <c r="BM167" t="n">
        <v>4532.309100997163</v>
      </c>
      <c r="BN167" t="n">
        <v>1059.011371940007</v>
      </c>
      <c r="BO167" t="n">
        <v>26024.62823885375</v>
      </c>
      <c r="BP167" t="n">
        <v>0.4558523561029038</v>
      </c>
      <c r="BQ167" t="n">
        <v>4.037358912500518</v>
      </c>
      <c r="BR167" t="n">
        <v>1.517678974293581</v>
      </c>
      <c r="BS167" t="n">
        <v>9392.004648492444</v>
      </c>
      <c r="BT167" t="n">
        <v>6329.564820419339</v>
      </c>
      <c r="BU167" t="n">
        <v>147.239180797369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201</v>
      </c>
      <c r="C168" t="n">
        <v>75</v>
      </c>
      <c r="D168" t="n">
        <v>1061.836896115448</v>
      </c>
      <c r="E168" t="n">
        <v>9.857412950050012</v>
      </c>
      <c r="F168" t="n">
        <v>137.0618246957136</v>
      </c>
      <c r="G168" t="n">
        <v>3944.499154130478</v>
      </c>
      <c r="H168" t="n">
        <v>225662.3867299867</v>
      </c>
      <c r="I168" t="n">
        <v>199815.7889297604</v>
      </c>
      <c r="J168" t="n">
        <v>171.243262386805</v>
      </c>
      <c r="K168" t="n">
        <v>60.24170131039938</v>
      </c>
      <c r="L168" t="n">
        <v>-72.36663207698072</v>
      </c>
      <c r="M168" t="n">
        <v>1.974681778827135</v>
      </c>
      <c r="N168" t="n">
        <v>39.14122240058995</v>
      </c>
      <c r="O168" t="n">
        <v>31.02583673768393</v>
      </c>
      <c r="P168" t="n">
        <v>0.3175841458020601</v>
      </c>
      <c r="Q168" t="n">
        <v>2.87127842367584</v>
      </c>
      <c r="R168" t="n">
        <v>968.4310662342044</v>
      </c>
      <c r="S168" t="n">
        <v>24.15908296572505</v>
      </c>
      <c r="T168" t="n">
        <v>153.1994419074126</v>
      </c>
      <c r="U168" t="n">
        <v>7919.47045915102</v>
      </c>
      <c r="V168" t="n">
        <v>183.6666666666667</v>
      </c>
      <c r="W168" t="n">
        <v>628</v>
      </c>
      <c r="X168" t="n">
        <v>70</v>
      </c>
      <c r="Y168" t="n">
        <v>0</v>
      </c>
      <c r="Z168" t="n">
        <v>0.1868281503122081</v>
      </c>
      <c r="AA168" t="n">
        <v>1.936419089205944</v>
      </c>
      <c r="AB168" t="n">
        <v>112.6853800689563</v>
      </c>
      <c r="AC168" t="n">
        <v>4351.082915271662</v>
      </c>
      <c r="AD168" t="n">
        <v>5057.805228897939</v>
      </c>
      <c r="AE168" t="n">
        <v>1.124382074119193</v>
      </c>
      <c r="AF168" t="n">
        <v>15.99023932542219</v>
      </c>
      <c r="AG168" t="n">
        <v>252.420709398246</v>
      </c>
      <c r="AH168" t="n">
        <v>31206.3869818104</v>
      </c>
      <c r="AI168" t="n">
        <v>21156.31985759854</v>
      </c>
      <c r="AJ168" t="n">
        <v>-30.35486387980714</v>
      </c>
      <c r="AK168" t="n">
        <v>-10.76052125172972</v>
      </c>
      <c r="AL168" t="n">
        <v>38.45767688945617</v>
      </c>
      <c r="AM168" t="n">
        <v>1.657097633025075</v>
      </c>
      <c r="AN168" t="n">
        <v>36.26994397691411</v>
      </c>
      <c r="AO168" t="n">
        <v>-937.4052294965205</v>
      </c>
      <c r="AP168" t="n">
        <v>959410.0939663978</v>
      </c>
      <c r="AQ168" t="n">
        <v>0.212135397773921</v>
      </c>
      <c r="AR168" t="n">
        <v>0.2246121912902725</v>
      </c>
      <c r="AS168" t="n">
        <v>0.1197561025301976</v>
      </c>
      <c r="AT168" t="n">
        <v>0.2352065788856043</v>
      </c>
      <c r="AU168" t="n">
        <v>0.2082897295200046</v>
      </c>
      <c r="AV168" t="n">
        <v>8.78687688516341</v>
      </c>
      <c r="AW168" t="n">
        <v>96.83732103418792</v>
      </c>
      <c r="AX168" t="n">
        <v>5268.537345168398</v>
      </c>
      <c r="AY168" t="n">
        <v>169860.0151330923</v>
      </c>
      <c r="AZ168" t="n">
        <v>212061.7397836155</v>
      </c>
      <c r="BA168" t="n">
        <v>1039.281208902461</v>
      </c>
      <c r="BB168" t="n">
        <v>38194.05396832279</v>
      </c>
      <c r="BC168" t="n">
        <v>39233.33517722525</v>
      </c>
      <c r="BD168" t="n">
        <v>1.974681778827135</v>
      </c>
      <c r="BE168" t="n">
        <v>0.3175841458020601</v>
      </c>
      <c r="BF168" t="n">
        <v>39.14122240058995</v>
      </c>
      <c r="BG168" t="n">
        <v>2.87127842367584</v>
      </c>
      <c r="BH168" t="n">
        <v>31.02583673768393</v>
      </c>
      <c r="BI168" t="n">
        <v>968.4310662342044</v>
      </c>
      <c r="BJ168" t="n">
        <v>40695.1483833491</v>
      </c>
      <c r="BK168" t="n">
        <v>6631.180289116124</v>
      </c>
      <c r="BL168" t="n">
        <v>61504.32040793918</v>
      </c>
      <c r="BM168" t="n">
        <v>4532.309100997163</v>
      </c>
      <c r="BN168" t="n">
        <v>1059.011371940007</v>
      </c>
      <c r="BO168" t="n">
        <v>28336.44865354463</v>
      </c>
      <c r="BP168" t="n">
        <v>0.3216649687925748</v>
      </c>
      <c r="BQ168" t="n">
        <v>4.20622293056816</v>
      </c>
      <c r="BR168" t="n">
        <v>1.517678974293581</v>
      </c>
      <c r="BS168" t="n">
        <v>6621.782859749936</v>
      </c>
      <c r="BT168" t="n">
        <v>6595.06802738691</v>
      </c>
      <c r="BU168" t="n">
        <v>147.239180797369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201</v>
      </c>
      <c r="C169" t="n">
        <v>75</v>
      </c>
      <c r="D169" t="n">
        <v>1062.087523674056</v>
      </c>
      <c r="E169" t="n">
        <v>9.867863431739922</v>
      </c>
      <c r="F169" t="n">
        <v>137.0618246957136</v>
      </c>
      <c r="G169" t="n">
        <v>3944.499154130478</v>
      </c>
      <c r="H169" t="n">
        <v>225662.3867299867</v>
      </c>
      <c r="I169" t="n">
        <v>199815.7889297604</v>
      </c>
      <c r="J169" t="n">
        <v>184.6535098646715</v>
      </c>
      <c r="K169" t="n">
        <v>60.24170131039938</v>
      </c>
      <c r="L169" t="n">
        <v>-72.36663207698072</v>
      </c>
      <c r="M169" t="n">
        <v>1.64264222513984</v>
      </c>
      <c r="N169" t="n">
        <v>39.14122240058995</v>
      </c>
      <c r="O169" t="n">
        <v>31.02583673768393</v>
      </c>
      <c r="P169" t="n">
        <v>0.3175841458020601</v>
      </c>
      <c r="Q169" t="n">
        <v>2.87127842367584</v>
      </c>
      <c r="R169" t="n">
        <v>968.4310662342044</v>
      </c>
      <c r="S169" t="n">
        <v>24.49112251941235</v>
      </c>
      <c r="T169" t="n">
        <v>153.1994419074126</v>
      </c>
      <c r="U169" t="n">
        <v>7919.47045915102</v>
      </c>
      <c r="V169" t="n">
        <v>184</v>
      </c>
      <c r="W169" t="n">
        <v>628</v>
      </c>
      <c r="X169" t="n">
        <v>70</v>
      </c>
      <c r="Y169" t="n">
        <v>0</v>
      </c>
      <c r="Z169" t="n">
        <v>0.1906797825078879</v>
      </c>
      <c r="AA169" t="n">
        <v>1.936419089205944</v>
      </c>
      <c r="AB169" t="n">
        <v>112.6853800689563</v>
      </c>
      <c r="AC169" t="n">
        <v>4351.082915271662</v>
      </c>
      <c r="AD169" t="n">
        <v>5057.805228897939</v>
      </c>
      <c r="AE169" t="n">
        <v>1.125810353254664</v>
      </c>
      <c r="AF169" t="n">
        <v>15.99023932542219</v>
      </c>
      <c r="AG169" t="n">
        <v>252.420709398246</v>
      </c>
      <c r="AH169" t="n">
        <v>31206.3869818104</v>
      </c>
      <c r="AI169" t="n">
        <v>21156.31985759854</v>
      </c>
      <c r="AJ169" t="n">
        <v>-16.50165850731556</v>
      </c>
      <c r="AK169" t="n">
        <v>-2.055734697272757</v>
      </c>
      <c r="AL169" t="n">
        <v>-4.013029374934672</v>
      </c>
      <c r="AM169" t="n">
        <v>1.32505807933778</v>
      </c>
      <c r="AN169" t="n">
        <v>36.26994397691411</v>
      </c>
      <c r="AO169" t="n">
        <v>-937.4052294965205</v>
      </c>
      <c r="AP169" t="n">
        <v>959381.1311532785</v>
      </c>
      <c r="AQ169" t="n">
        <v>0.2121054290898209</v>
      </c>
      <c r="AR169" t="n">
        <v>0.2246249476386599</v>
      </c>
      <c r="AS169" t="n">
        <v>0.1197597178541859</v>
      </c>
      <c r="AT169" t="n">
        <v>0.2352136795507805</v>
      </c>
      <c r="AU169" t="n">
        <v>0.2082962258665527</v>
      </c>
      <c r="AV169" t="n">
        <v>8.801298244168379</v>
      </c>
      <c r="AW169" t="n">
        <v>96.82321153283785</v>
      </c>
      <c r="AX169" t="n">
        <v>5267.685054761482</v>
      </c>
      <c r="AY169" t="n">
        <v>169835.1951995787</v>
      </c>
      <c r="AZ169" t="n">
        <v>212029.7215474769</v>
      </c>
      <c r="BA169" t="n">
        <v>1039.281208902461</v>
      </c>
      <c r="BB169" t="n">
        <v>38194.05396832279</v>
      </c>
      <c r="BC169" t="n">
        <v>39233.33517722525</v>
      </c>
      <c r="BD169" t="n">
        <v>1.64264222513984</v>
      </c>
      <c r="BE169" t="n">
        <v>0.3175841458020601</v>
      </c>
      <c r="BF169" t="n">
        <v>39.14122240058995</v>
      </c>
      <c r="BG169" t="n">
        <v>2.87127842367584</v>
      </c>
      <c r="BH169" t="n">
        <v>31.02583673768393</v>
      </c>
      <c r="BI169" t="n">
        <v>968.4310662342044</v>
      </c>
      <c r="BJ169" t="n">
        <v>33840.38189011937</v>
      </c>
      <c r="BK169" t="n">
        <v>6631.180289116124</v>
      </c>
      <c r="BL169" t="n">
        <v>61504.32040793918</v>
      </c>
      <c r="BM169" t="n">
        <v>4532.309100997163</v>
      </c>
      <c r="BN169" t="n">
        <v>1059.011371940007</v>
      </c>
      <c r="BO169" t="n">
        <v>28336.44865354463</v>
      </c>
      <c r="BP169" t="n">
        <v>0.2545712751374102</v>
      </c>
      <c r="BQ169" t="n">
        <v>4.20622293056816</v>
      </c>
      <c r="BR169" t="n">
        <v>1.517678974293581</v>
      </c>
      <c r="BS169" t="n">
        <v>5236.671965378681</v>
      </c>
      <c r="BT169" t="n">
        <v>6595.06802738691</v>
      </c>
      <c r="BU169" t="n">
        <v>147.239180797369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201</v>
      </c>
      <c r="C170" t="n">
        <v>75</v>
      </c>
      <c r="D170" t="n">
        <v>1062.087523674056</v>
      </c>
      <c r="E170" t="n">
        <v>9.867863431739922</v>
      </c>
      <c r="F170" t="n">
        <v>137.0657005738537</v>
      </c>
      <c r="G170" t="n">
        <v>3944.499154130478</v>
      </c>
      <c r="H170" t="n">
        <v>225662.3867299867</v>
      </c>
      <c r="I170" t="n">
        <v>199814.843764338</v>
      </c>
      <c r="J170" t="n">
        <v>178.3280481773353</v>
      </c>
      <c r="K170" t="n">
        <v>60.24170131039938</v>
      </c>
      <c r="L170" t="n">
        <v>-72.36663207698072</v>
      </c>
      <c r="M170" t="n">
        <v>1.64264222513984</v>
      </c>
      <c r="N170" t="n">
        <v>33.18161451020256</v>
      </c>
      <c r="O170" t="n">
        <v>31.02583673768393</v>
      </c>
      <c r="P170" t="n">
        <v>0.3175841458020601</v>
      </c>
      <c r="Q170" t="n">
        <v>2.87127842367584</v>
      </c>
      <c r="R170" t="n">
        <v>930.3105199118592</v>
      </c>
      <c r="S170" t="n">
        <v>24.49112251941235</v>
      </c>
      <c r="T170" t="n">
        <v>159.1590497978</v>
      </c>
      <c r="U170" t="n">
        <v>7957.591005473365</v>
      </c>
      <c r="V170" t="n">
        <v>184.6666666666667</v>
      </c>
      <c r="W170" t="n">
        <v>628.6666666666666</v>
      </c>
      <c r="X170" t="n">
        <v>70</v>
      </c>
      <c r="Y170" t="n">
        <v>0</v>
      </c>
      <c r="Z170" t="n">
        <v>0.1906797825078879</v>
      </c>
      <c r="AA170" t="n">
        <v>2.007833959575712</v>
      </c>
      <c r="AB170" t="n">
        <v>112.6853800689563</v>
      </c>
      <c r="AC170" t="n">
        <v>4351.082915271662</v>
      </c>
      <c r="AD170" t="n">
        <v>5058.186434361162</v>
      </c>
      <c r="AE170" t="n">
        <v>1.125810353254664</v>
      </c>
      <c r="AF170" t="n">
        <v>16.01637059347177</v>
      </c>
      <c r="AG170" t="n">
        <v>252.420709398246</v>
      </c>
      <c r="AH170" t="n">
        <v>31206.3869818104</v>
      </c>
      <c r="AI170" t="n">
        <v>21156.45934370403</v>
      </c>
      <c r="AJ170" t="n">
        <v>-25.69110191978134</v>
      </c>
      <c r="AK170" t="n">
        <v>-4.974063046317068</v>
      </c>
      <c r="AL170" t="n">
        <v>-5.555017978262373</v>
      </c>
      <c r="AM170" t="n">
        <v>1.32505807933778</v>
      </c>
      <c r="AN170" t="n">
        <v>30.31033608652671</v>
      </c>
      <c r="AO170" t="n">
        <v>-899.2846831741754</v>
      </c>
      <c r="AP170" t="n">
        <v>959290.465170069</v>
      </c>
      <c r="AQ170" t="n">
        <v>0.2123615303111972</v>
      </c>
      <c r="AR170" t="n">
        <v>0.2245947415475838</v>
      </c>
      <c r="AS170" t="n">
        <v>0.1194915925685865</v>
      </c>
      <c r="AT170" t="n">
        <v>0.2352359104394374</v>
      </c>
      <c r="AU170" t="n">
        <v>0.2083162251331951</v>
      </c>
      <c r="AV170" t="n">
        <v>8.801628704483377</v>
      </c>
      <c r="AW170" t="n">
        <v>96.83308053943851</v>
      </c>
      <c r="AX170" t="n">
        <v>5269.653775851971</v>
      </c>
      <c r="AY170" t="n">
        <v>169847.4790858914</v>
      </c>
      <c r="AZ170" t="n">
        <v>212047.1325918814</v>
      </c>
      <c r="BA170" t="n">
        <v>1039.281208902461</v>
      </c>
      <c r="BB170" t="n">
        <v>37084.18201586683</v>
      </c>
      <c r="BC170" t="n">
        <v>38123.46322476929</v>
      </c>
      <c r="BD170" t="n">
        <v>1.64264222513984</v>
      </c>
      <c r="BE170" t="n">
        <v>0.3175841458020601</v>
      </c>
      <c r="BF170" t="n">
        <v>33.18161451020256</v>
      </c>
      <c r="BG170" t="n">
        <v>2.87127842367584</v>
      </c>
      <c r="BH170" t="n">
        <v>31.02583673768393</v>
      </c>
      <c r="BI170" t="n">
        <v>930.3105199118592</v>
      </c>
      <c r="BJ170" t="n">
        <v>33840.38189011937</v>
      </c>
      <c r="BK170" t="n">
        <v>6631.180289116124</v>
      </c>
      <c r="BL170" t="n">
        <v>52136.23397680252</v>
      </c>
      <c r="BM170" t="n">
        <v>4532.309100997163</v>
      </c>
      <c r="BN170" t="n">
        <v>1059.011371940007</v>
      </c>
      <c r="BO170" t="n">
        <v>27227.52196102761</v>
      </c>
      <c r="BP170" t="n">
        <v>0.2545712751374102</v>
      </c>
      <c r="BQ170" t="n">
        <v>3.240556945650149</v>
      </c>
      <c r="BR170" t="n">
        <v>1.517678974293581</v>
      </c>
      <c r="BS170" t="n">
        <v>5236.671965378681</v>
      </c>
      <c r="BT170" t="n">
        <v>5077.108695714741</v>
      </c>
      <c r="BU170" t="n">
        <v>147.239180797369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201</v>
      </c>
      <c r="C171" t="n">
        <v>75</v>
      </c>
      <c r="D171" t="n">
        <v>1062.229433595587</v>
      </c>
      <c r="E171" t="n">
        <v>9.867879235883139</v>
      </c>
      <c r="F171" t="n">
        <v>137.1491977037811</v>
      </c>
      <c r="G171" t="n">
        <v>3944.499154130478</v>
      </c>
      <c r="H171" t="n">
        <v>225662.3867299867</v>
      </c>
      <c r="I171" t="n">
        <v>199814.3711816268</v>
      </c>
      <c r="J171" t="n">
        <v>175.2894858437572</v>
      </c>
      <c r="K171" t="n">
        <v>60.24170131039938</v>
      </c>
      <c r="L171" t="n">
        <v>-72.36663207698072</v>
      </c>
      <c r="M171" t="n">
        <v>1.634058159457854</v>
      </c>
      <c r="N171" t="n">
        <v>30.20181056500885</v>
      </c>
      <c r="O171" t="n">
        <v>31.02583673768393</v>
      </c>
      <c r="P171" t="n">
        <v>0.3175841458020601</v>
      </c>
      <c r="Q171" t="n">
        <v>2.87127842367584</v>
      </c>
      <c r="R171" t="n">
        <v>911.2502467506866</v>
      </c>
      <c r="S171" t="n">
        <v>24.49970658509433</v>
      </c>
      <c r="T171" t="n">
        <v>162.1388537429937</v>
      </c>
      <c r="U171" t="n">
        <v>7976.651278634537</v>
      </c>
      <c r="V171" t="n">
        <v>185.6666666666667</v>
      </c>
      <c r="W171" t="n">
        <v>629</v>
      </c>
      <c r="X171" t="n">
        <v>70</v>
      </c>
      <c r="Y171" t="n">
        <v>0</v>
      </c>
      <c r="Z171" t="n">
        <v>0.1907673597192995</v>
      </c>
      <c r="AA171" t="n">
        <v>2.043815501423721</v>
      </c>
      <c r="AB171" t="n">
        <v>112.6853800689563</v>
      </c>
      <c r="AC171" t="n">
        <v>4351.082915271662</v>
      </c>
      <c r="AD171" t="n">
        <v>5058.377037092774</v>
      </c>
      <c r="AE171" t="n">
        <v>1.125842397680496</v>
      </c>
      <c r="AF171" t="n">
        <v>16.02971033415968</v>
      </c>
      <c r="AG171" t="n">
        <v>252.420709398246</v>
      </c>
      <c r="AH171" t="n">
        <v>31206.3869818104</v>
      </c>
      <c r="AI171" t="n">
        <v>21156.52908675677</v>
      </c>
      <c r="AJ171" t="n">
        <v>-33.84515094422364</v>
      </c>
      <c r="AK171" t="n">
        <v>-38.30860211969985</v>
      </c>
      <c r="AL171" t="n">
        <v>-25.04914938092902</v>
      </c>
      <c r="AM171" t="n">
        <v>1.316474013655794</v>
      </c>
      <c r="AN171" t="n">
        <v>27.33053214133301</v>
      </c>
      <c r="AO171" t="n">
        <v>-880.2244100130029</v>
      </c>
      <c r="AP171" t="n">
        <v>959519.1754662023</v>
      </c>
      <c r="AQ171" t="n">
        <v>0.2124178950326859</v>
      </c>
      <c r="AR171" t="n">
        <v>0.2245507317797313</v>
      </c>
      <c r="AS171" t="n">
        <v>0.1195864380072489</v>
      </c>
      <c r="AT171" t="n">
        <v>0.2351798397780963</v>
      </c>
      <c r="AU171" t="n">
        <v>0.2082650954022376</v>
      </c>
      <c r="AV171" t="n">
        <v>8.800540444383664</v>
      </c>
      <c r="AW171" t="n">
        <v>96.93496568517027</v>
      </c>
      <c r="AX171" t="n">
        <v>5268.516402731502</v>
      </c>
      <c r="AY171" t="n">
        <v>169832.81038034</v>
      </c>
      <c r="AZ171" t="n">
        <v>212027.5271020813</v>
      </c>
      <c r="BA171" t="n">
        <v>1039.281208902461</v>
      </c>
      <c r="BB171" t="n">
        <v>36529.24603963886</v>
      </c>
      <c r="BC171" t="n">
        <v>37568.52724854132</v>
      </c>
      <c r="BD171" t="n">
        <v>1.634058159457854</v>
      </c>
      <c r="BE171" t="n">
        <v>0.3175841458020601</v>
      </c>
      <c r="BF171" t="n">
        <v>30.20181056500885</v>
      </c>
      <c r="BG171" t="n">
        <v>2.87127842367584</v>
      </c>
      <c r="BH171" t="n">
        <v>31.02583673768393</v>
      </c>
      <c r="BI171" t="n">
        <v>911.2502467506866</v>
      </c>
      <c r="BJ171" t="n">
        <v>33663.04367719523</v>
      </c>
      <c r="BK171" t="n">
        <v>6631.180289116124</v>
      </c>
      <c r="BL171" t="n">
        <v>47452.19076123418</v>
      </c>
      <c r="BM171" t="n">
        <v>4532.309100997163</v>
      </c>
      <c r="BN171" t="n">
        <v>1059.011371940007</v>
      </c>
      <c r="BO171" t="n">
        <v>26673.0586147691</v>
      </c>
      <c r="BP171" t="n">
        <v>0.2234156370591259</v>
      </c>
      <c r="BQ171" t="n">
        <v>2.757723953191144</v>
      </c>
      <c r="BR171" t="n">
        <v>1.517678974293581</v>
      </c>
      <c r="BS171" t="n">
        <v>4593.027638319406</v>
      </c>
      <c r="BT171" t="n">
        <v>4318.129029878657</v>
      </c>
      <c r="BU171" t="n">
        <v>147.239180797369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201</v>
      </c>
      <c r="C172" t="n">
        <v>75</v>
      </c>
      <c r="D172" t="n">
        <v>1062.232613232173</v>
      </c>
      <c r="E172" t="n">
        <v>9.868026194743775</v>
      </c>
      <c r="F172" t="n">
        <v>137.1491977037811</v>
      </c>
      <c r="G172" t="n">
        <v>3944.499154130478</v>
      </c>
      <c r="H172" t="n">
        <v>225662.3867299867</v>
      </c>
      <c r="I172" t="n">
        <v>199814.3711816268</v>
      </c>
      <c r="J172" t="n">
        <v>175.3515700988022</v>
      </c>
      <c r="K172" t="n">
        <v>60.24170131039938</v>
      </c>
      <c r="L172" t="n">
        <v>-72.36663207698072</v>
      </c>
      <c r="M172" t="n">
        <v>1.629766126616861</v>
      </c>
      <c r="N172" t="n">
        <v>30.20181056500885</v>
      </c>
      <c r="O172" t="n">
        <v>31.02583673768393</v>
      </c>
      <c r="P172" t="n">
        <v>0.3518269236062498</v>
      </c>
      <c r="Q172" t="n">
        <v>2.87127842367584</v>
      </c>
      <c r="R172" t="n">
        <v>911.2502467506866</v>
      </c>
      <c r="S172" t="n">
        <v>24.53824139573952</v>
      </c>
      <c r="T172" t="n">
        <v>162.1388537429937</v>
      </c>
      <c r="U172" t="n">
        <v>7976.651278634537</v>
      </c>
      <c r="V172" t="n">
        <v>186</v>
      </c>
      <c r="W172" t="n">
        <v>629.6666666666666</v>
      </c>
      <c r="X172" t="n">
        <v>70</v>
      </c>
      <c r="Y172" t="n">
        <v>0</v>
      </c>
      <c r="Z172" t="n">
        <v>0.1908115313747698</v>
      </c>
      <c r="AA172" t="n">
        <v>2.043815501423721</v>
      </c>
      <c r="AB172" t="n">
        <v>112.6853800689563</v>
      </c>
      <c r="AC172" t="n">
        <v>4351.083257699441</v>
      </c>
      <c r="AD172" t="n">
        <v>5058.377037092774</v>
      </c>
      <c r="AE172" t="n">
        <v>1.125858802943176</v>
      </c>
      <c r="AF172" t="n">
        <v>16.02971033415968</v>
      </c>
      <c r="AG172" t="n">
        <v>252.420709398246</v>
      </c>
      <c r="AH172" t="n">
        <v>31206.38710710437</v>
      </c>
      <c r="AI172" t="n">
        <v>21156.52908675677</v>
      </c>
      <c r="AJ172" t="n">
        <v>-35.62481460332835</v>
      </c>
      <c r="AK172" t="n">
        <v>-53.15819124982304</v>
      </c>
      <c r="AL172" t="n">
        <v>-39.71955621447928</v>
      </c>
      <c r="AM172" t="n">
        <v>1.277939203010612</v>
      </c>
      <c r="AN172" t="n">
        <v>27.33053214133301</v>
      </c>
      <c r="AO172" t="n">
        <v>-880.2244100130029</v>
      </c>
      <c r="AP172" t="n">
        <v>959715.1225208525</v>
      </c>
      <c r="AQ172" t="n">
        <v>0.2124179098559299</v>
      </c>
      <c r="AR172" t="n">
        <v>0.2248714086862507</v>
      </c>
      <c r="AS172" t="n">
        <v>0.1193565181457898</v>
      </c>
      <c r="AT172" t="n">
        <v>0.2351315898322594</v>
      </c>
      <c r="AU172" t="n">
        <v>0.2082225734797703</v>
      </c>
      <c r="AV172" t="n">
        <v>8.801821539006589</v>
      </c>
      <c r="AW172" t="n">
        <v>96.94273755173525</v>
      </c>
      <c r="AX172" t="n">
        <v>5270.47651881553</v>
      </c>
      <c r="AY172" t="n">
        <v>169854.8357613311</v>
      </c>
      <c r="AZ172" t="n">
        <v>212058.420687304</v>
      </c>
      <c r="BA172" t="n">
        <v>1746.702755559217</v>
      </c>
      <c r="BB172" t="n">
        <v>36529.24603963886</v>
      </c>
      <c r="BC172" t="n">
        <v>38275.94879519807</v>
      </c>
      <c r="BD172" t="n">
        <v>1.629766126616861</v>
      </c>
      <c r="BE172" t="n">
        <v>0.3518269236062498</v>
      </c>
      <c r="BF172" t="n">
        <v>30.20181056500885</v>
      </c>
      <c r="BG172" t="n">
        <v>2.87127842367584</v>
      </c>
      <c r="BH172" t="n">
        <v>31.02583673768393</v>
      </c>
      <c r="BI172" t="n">
        <v>911.2502467506866</v>
      </c>
      <c r="BJ172" t="n">
        <v>33574.37457073315</v>
      </c>
      <c r="BK172" t="n">
        <v>7338.60183577288</v>
      </c>
      <c r="BL172" t="n">
        <v>47452.19076123418</v>
      </c>
      <c r="BM172" t="n">
        <v>4532.309100997163</v>
      </c>
      <c r="BN172" t="n">
        <v>1059.011371940007</v>
      </c>
      <c r="BO172" t="n">
        <v>26673.0586147691</v>
      </c>
      <c r="BP172" t="n">
        <v>0.2078378180199837</v>
      </c>
      <c r="BQ172" t="n">
        <v>2.757723953191144</v>
      </c>
      <c r="BR172" t="n">
        <v>1.517678974293581</v>
      </c>
      <c r="BS172" t="n">
        <v>4271.205474789767</v>
      </c>
      <c r="BT172" t="n">
        <v>4318.129029878657</v>
      </c>
      <c r="BU172" t="n">
        <v>147.239180797369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201</v>
      </c>
      <c r="C173" t="n">
        <v>75</v>
      </c>
      <c r="D173" t="n">
        <v>1062.232613232173</v>
      </c>
      <c r="E173" t="n">
        <v>9.868026194743775</v>
      </c>
      <c r="F173" t="n">
        <v>137.1491977037811</v>
      </c>
      <c r="G173" t="n">
        <v>3944.499154130478</v>
      </c>
      <c r="H173" t="n">
        <v>225662.3867299867</v>
      </c>
      <c r="I173" t="n">
        <v>199816.0187301246</v>
      </c>
      <c r="J173" t="n">
        <v>173.7037909442451</v>
      </c>
      <c r="K173" t="n">
        <v>60.24170131039938</v>
      </c>
      <c r="L173" t="n">
        <v>-72.36663207698072</v>
      </c>
      <c r="M173" t="n">
        <v>1.629766126616861</v>
      </c>
      <c r="N173" t="n">
        <v>30.20181056500885</v>
      </c>
      <c r="O173" t="n">
        <v>31.02583673768393</v>
      </c>
      <c r="P173" t="n">
        <v>0.1908100255292059</v>
      </c>
      <c r="Q173" t="n">
        <v>2.87127842367584</v>
      </c>
      <c r="R173" t="n">
        <v>911.2502467506866</v>
      </c>
      <c r="S173" t="n">
        <v>24.73350107162075</v>
      </c>
      <c r="T173" t="n">
        <v>162.1388537429937</v>
      </c>
      <c r="U173" t="n">
        <v>7976.651278634537</v>
      </c>
      <c r="V173" t="n">
        <v>186</v>
      </c>
      <c r="W173" t="n">
        <v>630.6666666666666</v>
      </c>
      <c r="X173" t="n">
        <v>70</v>
      </c>
      <c r="Y173" t="n">
        <v>0</v>
      </c>
      <c r="Z173" t="n">
        <v>0.1908115313747698</v>
      </c>
      <c r="AA173" t="n">
        <v>2.043815501423721</v>
      </c>
      <c r="AB173" t="n">
        <v>112.6853800689563</v>
      </c>
      <c r="AC173" t="n">
        <v>4351.083428913329</v>
      </c>
      <c r="AD173" t="n">
        <v>5058.378818475644</v>
      </c>
      <c r="AE173" t="n">
        <v>1.125858802943176</v>
      </c>
      <c r="AF173" t="n">
        <v>16.02971033415968</v>
      </c>
      <c r="AG173" t="n">
        <v>252.420709398246</v>
      </c>
      <c r="AH173" t="n">
        <v>31206.38716975135</v>
      </c>
      <c r="AI173" t="n">
        <v>21156.52973856287</v>
      </c>
      <c r="AJ173" t="n">
        <v>-12.05623747571505</v>
      </c>
      <c r="AK173" t="n">
        <v>29.83552468602189</v>
      </c>
      <c r="AL173" t="n">
        <v>-127.3527091682066</v>
      </c>
      <c r="AM173" t="n">
        <v>1.438956101087655</v>
      </c>
      <c r="AN173" t="n">
        <v>27.33053214133301</v>
      </c>
      <c r="AO173" t="n">
        <v>-880.2244100130029</v>
      </c>
      <c r="AP173" t="n">
        <v>959718.7828567867</v>
      </c>
      <c r="AQ173" t="n">
        <v>0.2124200930509798</v>
      </c>
      <c r="AR173" t="n">
        <v>0.2248705510340796</v>
      </c>
      <c r="AS173" t="n">
        <v>0.1193560629239476</v>
      </c>
      <c r="AT173" t="n">
        <v>0.2351315136652831</v>
      </c>
      <c r="AU173" t="n">
        <v>0.2082217793257101</v>
      </c>
      <c r="AV173" t="n">
        <v>8.801822810541125</v>
      </c>
      <c r="AW173" t="n">
        <v>96.9427523922926</v>
      </c>
      <c r="AX173" t="n">
        <v>5270.477815623341</v>
      </c>
      <c r="AY173" t="n">
        <v>169854.8343660042</v>
      </c>
      <c r="AZ173" t="n">
        <v>212058.4597355915</v>
      </c>
      <c r="BA173" t="n">
        <v>2100.413528887595</v>
      </c>
      <c r="BB173" t="n">
        <v>32856.07909670076</v>
      </c>
      <c r="BC173" t="n">
        <v>34956.49262558835</v>
      </c>
      <c r="BD173" t="n">
        <v>1.629766126616861</v>
      </c>
      <c r="BE173" t="n">
        <v>0.1908100255292059</v>
      </c>
      <c r="BF173" t="n">
        <v>30.20181056500885</v>
      </c>
      <c r="BG173" t="n">
        <v>2.87127842367584</v>
      </c>
      <c r="BH173" t="n">
        <v>31.02583673768393</v>
      </c>
      <c r="BI173" t="n">
        <v>911.2502467506866</v>
      </c>
      <c r="BJ173" t="n">
        <v>33574.37457073315</v>
      </c>
      <c r="BK173" t="n">
        <v>4017.497887008603</v>
      </c>
      <c r="BL173" t="n">
        <v>47452.19076123418</v>
      </c>
      <c r="BM173" t="n">
        <v>4532.309100997163</v>
      </c>
      <c r="BN173" t="n">
        <v>1059.011371940007</v>
      </c>
      <c r="BO173" t="n">
        <v>26673.0586147691</v>
      </c>
      <c r="BP173" t="n">
        <v>0.2078378180199837</v>
      </c>
      <c r="BQ173" t="n">
        <v>2.757723953191144</v>
      </c>
      <c r="BR173" t="n">
        <v>1.517678974293581</v>
      </c>
      <c r="BS173" t="n">
        <v>4271.205474789767</v>
      </c>
      <c r="BT173" t="n">
        <v>4318.129029878657</v>
      </c>
      <c r="BU173" t="n">
        <v>147.239180797369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201</v>
      </c>
      <c r="C174" t="n">
        <v>75</v>
      </c>
      <c r="D174" t="n">
        <v>1062.232613232173</v>
      </c>
      <c r="E174" t="n">
        <v>9.868026194743775</v>
      </c>
      <c r="F174" t="n">
        <v>137.1491977037811</v>
      </c>
      <c r="G174" t="n">
        <v>3944.499154130478</v>
      </c>
      <c r="H174" t="n">
        <v>225662.3867299867</v>
      </c>
      <c r="I174" t="n">
        <v>199816.8430068865</v>
      </c>
      <c r="J174" t="n">
        <v>172.8799013669666</v>
      </c>
      <c r="K174" t="n">
        <v>60.24170131039938</v>
      </c>
      <c r="L174" t="n">
        <v>-72.36663207698072</v>
      </c>
      <c r="M174" t="n">
        <v>1.629766126616861</v>
      </c>
      <c r="N174" t="n">
        <v>30.20181056500885</v>
      </c>
      <c r="O174" t="n">
        <v>31.02583673768393</v>
      </c>
      <c r="P174" t="n">
        <v>0.1017408820396364</v>
      </c>
      <c r="Q174" t="n">
        <v>2.87127842367584</v>
      </c>
      <c r="R174" t="n">
        <v>911.2502467506866</v>
      </c>
      <c r="S174" t="n">
        <v>24.82257021511032</v>
      </c>
      <c r="T174" t="n">
        <v>162.1388537429937</v>
      </c>
      <c r="U174" t="n">
        <v>7976.651278634537</v>
      </c>
      <c r="V174" t="n">
        <v>186</v>
      </c>
      <c r="W174" t="n">
        <v>631</v>
      </c>
      <c r="X174" t="n">
        <v>70.66666666666667</v>
      </c>
      <c r="Y174" t="n">
        <v>0</v>
      </c>
      <c r="Z174" t="n">
        <v>0.1908115313747698</v>
      </c>
      <c r="AA174" t="n">
        <v>2.043815501423721</v>
      </c>
      <c r="AB174" t="n">
        <v>112.6853800689563</v>
      </c>
      <c r="AC174" t="n">
        <v>4351.083428913329</v>
      </c>
      <c r="AD174" t="n">
        <v>5058.380211680172</v>
      </c>
      <c r="AE174" t="n">
        <v>1.125858802943176</v>
      </c>
      <c r="AF174" t="n">
        <v>16.02971033415968</v>
      </c>
      <c r="AG174" t="n">
        <v>252.420709398246</v>
      </c>
      <c r="AH174" t="n">
        <v>31206.38716975135</v>
      </c>
      <c r="AI174" t="n">
        <v>21156.53024833492</v>
      </c>
      <c r="AJ174" t="n">
        <v>37.41934045432981</v>
      </c>
      <c r="AK174" t="n">
        <v>71.33238265394435</v>
      </c>
      <c r="AL174" t="n">
        <v>-371.9117271339988</v>
      </c>
      <c r="AM174" t="n">
        <v>1.528025244577225</v>
      </c>
      <c r="AN174" t="n">
        <v>27.33053214133301</v>
      </c>
      <c r="AO174" t="n">
        <v>-880.2244100130029</v>
      </c>
      <c r="AP174" t="n">
        <v>958219.4335871572</v>
      </c>
      <c r="AQ174" t="n">
        <v>0.2124435230971063</v>
      </c>
      <c r="AR174" t="n">
        <v>0.2245704578727354</v>
      </c>
      <c r="AS174" t="n">
        <v>0.1189280798423276</v>
      </c>
      <c r="AT174" t="n">
        <v>0.2354994296675302</v>
      </c>
      <c r="AU174" t="n">
        <v>0.2085585095203005</v>
      </c>
      <c r="AV174" t="n">
        <v>8.802561468724468</v>
      </c>
      <c r="AW174" t="n">
        <v>96.95906300754682</v>
      </c>
      <c r="AX174" t="n">
        <v>5273.519731685496</v>
      </c>
      <c r="AY174" t="n">
        <v>169853.7447470252</v>
      </c>
      <c r="AZ174" t="n">
        <v>212056.8607285921</v>
      </c>
      <c r="BA174" t="n">
        <v>2100.413528887595</v>
      </c>
      <c r="BB174" t="n">
        <v>31019.49562523171</v>
      </c>
      <c r="BC174" t="n">
        <v>33119.9091541193</v>
      </c>
      <c r="BD174" t="n">
        <v>1.629766126616861</v>
      </c>
      <c r="BE174" t="n">
        <v>0.1017408820396364</v>
      </c>
      <c r="BF174" t="n">
        <v>30.20181056500885</v>
      </c>
      <c r="BG174" t="n">
        <v>2.87127842367584</v>
      </c>
      <c r="BH174" t="n">
        <v>31.02583673768393</v>
      </c>
      <c r="BI174" t="n">
        <v>911.2502467506866</v>
      </c>
      <c r="BJ174" t="n">
        <v>33574.37457073315</v>
      </c>
      <c r="BK174" t="n">
        <v>2180.090525962275</v>
      </c>
      <c r="BL174" t="n">
        <v>47452.19076123418</v>
      </c>
      <c r="BM174" t="n">
        <v>4532.309100997163</v>
      </c>
      <c r="BN174" t="n">
        <v>1059.011371940007</v>
      </c>
      <c r="BO174" t="n">
        <v>26673.0586147691</v>
      </c>
      <c r="BP174" t="n">
        <v>0.2078378180199837</v>
      </c>
      <c r="BQ174" t="n">
        <v>2.757723953191144</v>
      </c>
      <c r="BR174" t="n">
        <v>1.517678974293581</v>
      </c>
      <c r="BS174" t="n">
        <v>4271.205474789767</v>
      </c>
      <c r="BT174" t="n">
        <v>4318.129029878657</v>
      </c>
      <c r="BU174" t="n">
        <v>147.239180797369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201</v>
      </c>
      <c r="C175" t="n">
        <v>75</v>
      </c>
      <c r="D175" t="n">
        <v>1062.232613232173</v>
      </c>
      <c r="E175" t="n">
        <v>9.868026194743775</v>
      </c>
      <c r="F175" t="n">
        <v>137.1491977037811</v>
      </c>
      <c r="G175" t="n">
        <v>3944.499154130478</v>
      </c>
      <c r="H175" t="n">
        <v>225662.3867299867</v>
      </c>
      <c r="I175" t="n">
        <v>199816.8432581431</v>
      </c>
      <c r="J175" t="n">
        <v>172.8799013669666</v>
      </c>
      <c r="K175" t="n">
        <v>60.24170131039938</v>
      </c>
      <c r="L175" t="n">
        <v>-72.36663207698072</v>
      </c>
      <c r="M175" t="n">
        <v>1.629766126616861</v>
      </c>
      <c r="N175" t="n">
        <v>30.20181056500885</v>
      </c>
      <c r="O175" t="n">
        <v>31.02583673768393</v>
      </c>
      <c r="P175" t="n">
        <v>0.1017408820396364</v>
      </c>
      <c r="Q175" t="n">
        <v>2.87127842367584</v>
      </c>
      <c r="R175" t="n">
        <v>911.2502467506866</v>
      </c>
      <c r="S175" t="n">
        <v>24.82257021511032</v>
      </c>
      <c r="T175" t="n">
        <v>162.1388537429937</v>
      </c>
      <c r="U175" t="n">
        <v>7976.651278634537</v>
      </c>
      <c r="V175" t="n">
        <v>186</v>
      </c>
      <c r="W175" t="n">
        <v>631</v>
      </c>
      <c r="X175" t="n">
        <v>71</v>
      </c>
      <c r="Y175" t="n">
        <v>0</v>
      </c>
      <c r="Z175" t="n">
        <v>0.1908115313747698</v>
      </c>
      <c r="AA175" t="n">
        <v>2.043815501423721</v>
      </c>
      <c r="AB175" t="n">
        <v>112.6853800689563</v>
      </c>
      <c r="AC175" t="n">
        <v>4351.083428913329</v>
      </c>
      <c r="AD175" t="n">
        <v>5058.38046293672</v>
      </c>
      <c r="AE175" t="n">
        <v>1.125858802943176</v>
      </c>
      <c r="AF175" t="n">
        <v>16.02971033415968</v>
      </c>
      <c r="AG175" t="n">
        <v>252.420709398246</v>
      </c>
      <c r="AH175" t="n">
        <v>31206.38716975135</v>
      </c>
      <c r="AI175" t="n">
        <v>21156.53034026943</v>
      </c>
      <c r="AJ175" t="n">
        <v>48.88971662362122</v>
      </c>
      <c r="AK175" t="n">
        <v>212.343973533515</v>
      </c>
      <c r="AL175" t="n">
        <v>-563.8092747160523</v>
      </c>
      <c r="AM175" t="n">
        <v>1.528025244577225</v>
      </c>
      <c r="AN175" t="n">
        <v>27.33053214133301</v>
      </c>
      <c r="AO175" t="n">
        <v>-880.2244100130029</v>
      </c>
      <c r="AP175" t="n">
        <v>956505.8238472771</v>
      </c>
      <c r="AQ175" t="n">
        <v>0.2124424026869371</v>
      </c>
      <c r="AR175" t="n">
        <v>0.224972782787342</v>
      </c>
      <c r="AS175" t="n">
        <v>0.1177304216195288</v>
      </c>
      <c r="AT175" t="n">
        <v>0.2359201545543503</v>
      </c>
      <c r="AU175" t="n">
        <v>0.2089342383518419</v>
      </c>
      <c r="AV175" t="n">
        <v>8.806968607979075</v>
      </c>
      <c r="AW175" t="n">
        <v>97.00219618413415</v>
      </c>
      <c r="AX175" t="n">
        <v>5283.093919313732</v>
      </c>
      <c r="AY175" t="n">
        <v>169913.8399359235</v>
      </c>
      <c r="AZ175" t="n">
        <v>212141.1361928366</v>
      </c>
      <c r="BA175" t="n">
        <v>2100.413528887595</v>
      </c>
      <c r="BB175" t="n">
        <v>31019.49562523171</v>
      </c>
      <c r="BC175" t="n">
        <v>33119.9091541193</v>
      </c>
      <c r="BD175" t="n">
        <v>1.629766126616861</v>
      </c>
      <c r="BE175" t="n">
        <v>0.1017408820396364</v>
      </c>
      <c r="BF175" t="n">
        <v>30.20181056500885</v>
      </c>
      <c r="BG175" t="n">
        <v>2.87127842367584</v>
      </c>
      <c r="BH175" t="n">
        <v>31.02583673768393</v>
      </c>
      <c r="BI175" t="n">
        <v>911.2502467506866</v>
      </c>
      <c r="BJ175" t="n">
        <v>33574.37457073315</v>
      </c>
      <c r="BK175" t="n">
        <v>2180.090525962275</v>
      </c>
      <c r="BL175" t="n">
        <v>47452.19076123418</v>
      </c>
      <c r="BM175" t="n">
        <v>4532.309100997163</v>
      </c>
      <c r="BN175" t="n">
        <v>1059.011371940007</v>
      </c>
      <c r="BO175" t="n">
        <v>26673.0586147691</v>
      </c>
      <c r="BP175" t="n">
        <v>0.2078378180199837</v>
      </c>
      <c r="BQ175" t="n">
        <v>2.757723953191144</v>
      </c>
      <c r="BR175" t="n">
        <v>1.517678974293581</v>
      </c>
      <c r="BS175" t="n">
        <v>4271.205474789767</v>
      </c>
      <c r="BT175" t="n">
        <v>4318.129029878657</v>
      </c>
      <c r="BU175" t="n">
        <v>147.239180797369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201</v>
      </c>
      <c r="C176" t="n">
        <v>75</v>
      </c>
      <c r="D176" t="n">
        <v>1062.232613232173</v>
      </c>
      <c r="E176" t="n">
        <v>9.868026194743775</v>
      </c>
      <c r="F176" t="n">
        <v>137.1491977037811</v>
      </c>
      <c r="G176" t="n">
        <v>3944.499154130478</v>
      </c>
      <c r="H176" t="n">
        <v>225662.3867299867</v>
      </c>
      <c r="I176" t="n">
        <v>199816.8432581431</v>
      </c>
      <c r="J176" t="n">
        <v>172.8799013669666</v>
      </c>
      <c r="K176" t="n">
        <v>60.24170131039938</v>
      </c>
      <c r="L176" t="n">
        <v>-72.36663207698072</v>
      </c>
      <c r="M176" t="n">
        <v>1.629766126616861</v>
      </c>
      <c r="N176" t="n">
        <v>30.20181056500885</v>
      </c>
      <c r="O176" t="n">
        <v>31.02583673768393</v>
      </c>
      <c r="P176" t="n">
        <v>0.1017408820396364</v>
      </c>
      <c r="Q176" t="n">
        <v>2.87127842367584</v>
      </c>
      <c r="R176" t="n">
        <v>911.2502467506866</v>
      </c>
      <c r="S176" t="n">
        <v>24.82257021511032</v>
      </c>
      <c r="T176" t="n">
        <v>162.1388537429937</v>
      </c>
      <c r="U176" t="n">
        <v>7976.651278634537</v>
      </c>
      <c r="V176" t="n">
        <v>186</v>
      </c>
      <c r="W176" t="n">
        <v>631</v>
      </c>
      <c r="X176" t="n">
        <v>71</v>
      </c>
      <c r="Y176" t="n">
        <v>0</v>
      </c>
      <c r="Z176" t="n">
        <v>0.1908115313747698</v>
      </c>
      <c r="AA176" t="n">
        <v>2.043815501423721</v>
      </c>
      <c r="AB176" t="n">
        <v>112.6853800689563</v>
      </c>
      <c r="AC176" t="n">
        <v>4351.083428913329</v>
      </c>
      <c r="AD176" t="n">
        <v>5058.38046293672</v>
      </c>
      <c r="AE176" t="n">
        <v>1.125858802943176</v>
      </c>
      <c r="AF176" t="n">
        <v>16.02971033415968</v>
      </c>
      <c r="AG176" t="n">
        <v>252.420709398246</v>
      </c>
      <c r="AH176" t="n">
        <v>31206.38716975135</v>
      </c>
      <c r="AI176" t="n">
        <v>21156.53034026943</v>
      </c>
      <c r="AJ176" t="n">
        <v>96.38737230455406</v>
      </c>
      <c r="AK176" t="n">
        <v>454.5905675643873</v>
      </c>
      <c r="AL176" t="n">
        <v>-609.5724381348468</v>
      </c>
      <c r="AM176" t="n">
        <v>1.528025244577225</v>
      </c>
      <c r="AN176" t="n">
        <v>27.33053214133301</v>
      </c>
      <c r="AO176" t="n">
        <v>-880.2244100130029</v>
      </c>
      <c r="AP176" t="n">
        <v>954900.6110922564</v>
      </c>
      <c r="AQ176" t="n">
        <v>0.2128743426808581</v>
      </c>
      <c r="AR176" t="n">
        <v>0.2242394074401496</v>
      </c>
      <c r="AS176" t="n">
        <v>0.1172840451719436</v>
      </c>
      <c r="AT176" t="n">
        <v>0.2363167424681688</v>
      </c>
      <c r="AU176" t="n">
        <v>0.2092854622388799</v>
      </c>
      <c r="AV176" t="n">
        <v>8.805860563552569</v>
      </c>
      <c r="AW176" t="n">
        <v>97.0211756481753</v>
      </c>
      <c r="AX176" t="n">
        <v>5285.952288795196</v>
      </c>
      <c r="AY176" t="n">
        <v>169900.8331673875</v>
      </c>
      <c r="AZ176" t="n">
        <v>212123.0556769107</v>
      </c>
      <c r="BA176" t="n">
        <v>2100.413528887595</v>
      </c>
      <c r="BB176" t="n">
        <v>31019.49562523171</v>
      </c>
      <c r="BC176" t="n">
        <v>33119.9091541193</v>
      </c>
      <c r="BD176" t="n">
        <v>1.629766126616861</v>
      </c>
      <c r="BE176" t="n">
        <v>0.1017408820396364</v>
      </c>
      <c r="BF176" t="n">
        <v>30.20181056500885</v>
      </c>
      <c r="BG176" t="n">
        <v>2.87127842367584</v>
      </c>
      <c r="BH176" t="n">
        <v>31.02583673768393</v>
      </c>
      <c r="BI176" t="n">
        <v>911.2502467506866</v>
      </c>
      <c r="BJ176" t="n">
        <v>33574.37457073315</v>
      </c>
      <c r="BK176" t="n">
        <v>2180.090525962275</v>
      </c>
      <c r="BL176" t="n">
        <v>47452.19076123418</v>
      </c>
      <c r="BM176" t="n">
        <v>4532.309100997163</v>
      </c>
      <c r="BN176" t="n">
        <v>1059.011371940007</v>
      </c>
      <c r="BO176" t="n">
        <v>26673.0586147691</v>
      </c>
      <c r="BP176" t="n">
        <v>0.2078378180199837</v>
      </c>
      <c r="BQ176" t="n">
        <v>2.757723953191144</v>
      </c>
      <c r="BR176" t="n">
        <v>1.517678974293581</v>
      </c>
      <c r="BS176" t="n">
        <v>4271.205474789767</v>
      </c>
      <c r="BT176" t="n">
        <v>4318.129029878657</v>
      </c>
      <c r="BU176" t="n">
        <v>147.239180797369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201</v>
      </c>
      <c r="C177" t="n">
        <v>75</v>
      </c>
      <c r="D177" t="n">
        <v>1062.232613232173</v>
      </c>
      <c r="E177" t="n">
        <v>9.81340436913789</v>
      </c>
      <c r="F177" t="n">
        <v>137.2359198442537</v>
      </c>
      <c r="G177" t="n">
        <v>3944.499154130478</v>
      </c>
      <c r="H177" t="n">
        <v>226794.0479335686</v>
      </c>
      <c r="I177" t="n">
        <v>199816.8432581431</v>
      </c>
      <c r="J177" t="n">
        <v>18.26203172174321</v>
      </c>
      <c r="K177" t="n">
        <v>60.24170131039938</v>
      </c>
      <c r="L177" t="n">
        <v>-161.6985357767055</v>
      </c>
      <c r="M177" t="n">
        <v>1.629766126616861</v>
      </c>
      <c r="N177" t="n">
        <v>24.15185121502718</v>
      </c>
      <c r="O177" t="n">
        <v>31.02583673768393</v>
      </c>
      <c r="P177" t="n">
        <v>0.1017408820396364</v>
      </c>
      <c r="Q177" t="n">
        <v>2.87127842367584</v>
      </c>
      <c r="R177" t="n">
        <v>911.2502467506866</v>
      </c>
      <c r="S177" t="n">
        <v>24.87764128080916</v>
      </c>
      <c r="T177" t="n">
        <v>168.1888130929754</v>
      </c>
      <c r="U177" t="n">
        <v>7976.651278634537</v>
      </c>
      <c r="V177" t="n">
        <v>187.3333333333333</v>
      </c>
      <c r="W177" t="n">
        <v>631</v>
      </c>
      <c r="X177" t="n">
        <v>71.66666666666667</v>
      </c>
      <c r="Y177" t="n">
        <v>0</v>
      </c>
      <c r="Z177" t="n">
        <v>0.1912607714677292</v>
      </c>
      <c r="AA177" t="n">
        <v>2.111917081495096</v>
      </c>
      <c r="AB177" t="n">
        <v>112.6853800689563</v>
      </c>
      <c r="AC177" t="n">
        <v>4351.084003629457</v>
      </c>
      <c r="AD177" t="n">
        <v>5058.38046293672</v>
      </c>
      <c r="AE177" t="n">
        <v>1.126023179415623</v>
      </c>
      <c r="AF177" t="n">
        <v>16.05462862991206</v>
      </c>
      <c r="AG177" t="n">
        <v>252.420709398246</v>
      </c>
      <c r="AH177" t="n">
        <v>31206.38738003937</v>
      </c>
      <c r="AI177" t="n">
        <v>21156.53034026943</v>
      </c>
      <c r="AJ177" t="n">
        <v>121.9800172734774</v>
      </c>
      <c r="AK177" t="n">
        <v>518.9427205988692</v>
      </c>
      <c r="AL177" t="n">
        <v>-638.9367244528802</v>
      </c>
      <c r="AM177" t="n">
        <v>1.528025244577225</v>
      </c>
      <c r="AN177" t="n">
        <v>21.28057279135135</v>
      </c>
      <c r="AO177" t="n">
        <v>-880.2244100130029</v>
      </c>
      <c r="AP177" t="n">
        <v>953113.1693017157</v>
      </c>
      <c r="AQ177" t="n">
        <v>0.2127533356703385</v>
      </c>
      <c r="AR177" t="n">
        <v>0.2233036094974588</v>
      </c>
      <c r="AS177" t="n">
        <v>0.1175039963912281</v>
      </c>
      <c r="AT177" t="n">
        <v>0.2367611080974214</v>
      </c>
      <c r="AU177" t="n">
        <v>0.2096779503435533</v>
      </c>
      <c r="AV177" t="n">
        <v>8.803906366475244</v>
      </c>
      <c r="AW177" t="n">
        <v>97.01455165672785</v>
      </c>
      <c r="AX177" t="n">
        <v>5283.460634666255</v>
      </c>
      <c r="AY177" t="n">
        <v>169841.4617691338</v>
      </c>
      <c r="AZ177" t="n">
        <v>212040.5630777735</v>
      </c>
      <c r="BA177" t="n">
        <v>2100.413528887595</v>
      </c>
      <c r="BB177" t="n">
        <v>31019.49562523171</v>
      </c>
      <c r="BC177" t="n">
        <v>33119.9091541193</v>
      </c>
      <c r="BD177" t="n">
        <v>1.629766126616861</v>
      </c>
      <c r="BE177" t="n">
        <v>0.1017408820396364</v>
      </c>
      <c r="BF177" t="n">
        <v>24.15185121502718</v>
      </c>
      <c r="BG177" t="n">
        <v>2.87127842367584</v>
      </c>
      <c r="BH177" t="n">
        <v>31.02583673768393</v>
      </c>
      <c r="BI177" t="n">
        <v>911.2502467506866</v>
      </c>
      <c r="BJ177" t="n">
        <v>33574.37457073315</v>
      </c>
      <c r="BK177" t="n">
        <v>2180.090525962275</v>
      </c>
      <c r="BL177" t="n">
        <v>38107.8167739834</v>
      </c>
      <c r="BM177" t="n">
        <v>4532.309100997163</v>
      </c>
      <c r="BN177" t="n">
        <v>1059.011371940007</v>
      </c>
      <c r="BO177" t="n">
        <v>26673.0586147691</v>
      </c>
      <c r="BP177" t="n">
        <v>0.2078378180199837</v>
      </c>
      <c r="BQ177" t="n">
        <v>1.950343893450661</v>
      </c>
      <c r="BR177" t="n">
        <v>1.517678974293581</v>
      </c>
      <c r="BS177" t="n">
        <v>4271.205474789767</v>
      </c>
      <c r="BT177" t="n">
        <v>3071.102266287791</v>
      </c>
      <c r="BU177" t="n">
        <v>147.239180797369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201</v>
      </c>
      <c r="C178" t="n">
        <v>75</v>
      </c>
      <c r="D178" t="n">
        <v>1062.357423335934</v>
      </c>
      <c r="E178" t="n">
        <v>9.786659344629211</v>
      </c>
      <c r="F178" t="n">
        <v>137.3441836554425</v>
      </c>
      <c r="G178" t="n">
        <v>3944.499154130478</v>
      </c>
      <c r="H178" t="n">
        <v>227359.8785353595</v>
      </c>
      <c r="I178" t="n">
        <v>199816.8432581431</v>
      </c>
      <c r="J178" t="n">
        <v>-59.0469031008685</v>
      </c>
      <c r="K178" t="n">
        <v>60.24170131039938</v>
      </c>
      <c r="L178" t="n">
        <v>-206.3644876265679</v>
      </c>
      <c r="M178" t="n">
        <v>1.629766126616861</v>
      </c>
      <c r="N178" t="n">
        <v>21.12687154003635</v>
      </c>
      <c r="O178" t="n">
        <v>699.0840209538095</v>
      </c>
      <c r="P178" t="n">
        <v>0.1017408820396364</v>
      </c>
      <c r="Q178" t="n">
        <v>2.87127842367584</v>
      </c>
      <c r="R178" t="n">
        <v>911.2502467506866</v>
      </c>
      <c r="S178" t="n">
        <v>24.90517681365858</v>
      </c>
      <c r="T178" t="n">
        <v>171.2137927679662</v>
      </c>
      <c r="U178" t="n">
        <v>8644.709462850662</v>
      </c>
      <c r="V178" t="n">
        <v>188.6666666666667</v>
      </c>
      <c r="W178" t="n">
        <v>631</v>
      </c>
      <c r="X178" t="n">
        <v>72</v>
      </c>
      <c r="Y178" t="n">
        <v>0</v>
      </c>
      <c r="Z178" t="n">
        <v>0.1914868230473045</v>
      </c>
      <c r="AA178" t="n">
        <v>2.146165195857221</v>
      </c>
      <c r="AB178" t="n">
        <v>119.5476750378871</v>
      </c>
      <c r="AC178" t="n">
        <v>4351.084290987521</v>
      </c>
      <c r="AD178" t="n">
        <v>5058.38046293672</v>
      </c>
      <c r="AE178" t="n">
        <v>1.126106799184942</v>
      </c>
      <c r="AF178" t="n">
        <v>16.06728510211468</v>
      </c>
      <c r="AG178" t="n">
        <v>254.9315627039616</v>
      </c>
      <c r="AH178" t="n">
        <v>31206.38748518338</v>
      </c>
      <c r="AI178" t="n">
        <v>21156.53034026943</v>
      </c>
      <c r="AJ178" t="n">
        <v>164.3811801485065</v>
      </c>
      <c r="AK178" t="n">
        <v>470.8813810511895</v>
      </c>
      <c r="AL178" t="n">
        <v>-713.8056845553815</v>
      </c>
      <c r="AM178" t="n">
        <v>1.528025244577225</v>
      </c>
      <c r="AN178" t="n">
        <v>18.25559311636051</v>
      </c>
      <c r="AO178" t="n">
        <v>-212.1662257968775</v>
      </c>
      <c r="AP178" t="n">
        <v>952127.5526477242</v>
      </c>
      <c r="AQ178" t="n">
        <v>0.2112052845995577</v>
      </c>
      <c r="AR178" t="n">
        <v>0.2226935394013705</v>
      </c>
      <c r="AS178" t="n">
        <v>0.1174183263129995</v>
      </c>
      <c r="AT178" t="n">
        <v>0.2387902136680282</v>
      </c>
      <c r="AU178" t="n">
        <v>0.2098926360180441</v>
      </c>
      <c r="AV178" t="n">
        <v>8.804353827638135</v>
      </c>
      <c r="AW178" t="n">
        <v>97.1204511281782</v>
      </c>
      <c r="AX178" t="n">
        <v>5284.165782982684</v>
      </c>
      <c r="AY178" t="n">
        <v>169839.4303511309</v>
      </c>
      <c r="AZ178" t="n">
        <v>212032.9205633174</v>
      </c>
      <c r="BA178" t="n">
        <v>2100.413528887595</v>
      </c>
      <c r="BB178" t="n">
        <v>31019.49562523171</v>
      </c>
      <c r="BC178" t="n">
        <v>33119.9091541193</v>
      </c>
      <c r="BD178" t="n">
        <v>1.629766126616861</v>
      </c>
      <c r="BE178" t="n">
        <v>0.1017408820396364</v>
      </c>
      <c r="BF178" t="n">
        <v>21.12687154003635</v>
      </c>
      <c r="BG178" t="n">
        <v>2.87127842367584</v>
      </c>
      <c r="BH178" t="n">
        <v>699.0840209538095</v>
      </c>
      <c r="BI178" t="n">
        <v>911.2502467506866</v>
      </c>
      <c r="BJ178" t="n">
        <v>33574.37457073315</v>
      </c>
      <c r="BK178" t="n">
        <v>2180.090525962275</v>
      </c>
      <c r="BL178" t="n">
        <v>33435.62978035801</v>
      </c>
      <c r="BM178" t="n">
        <v>4532.309100997163</v>
      </c>
      <c r="BN178" t="n">
        <v>19924.97448752281</v>
      </c>
      <c r="BO178" t="n">
        <v>26673.0586147691</v>
      </c>
      <c r="BP178" t="n">
        <v>0.2078378180199837</v>
      </c>
      <c r="BQ178" t="n">
        <v>1.546653863580421</v>
      </c>
      <c r="BR178" t="n">
        <v>86.60056010094819</v>
      </c>
      <c r="BS178" t="n">
        <v>4271.205474789767</v>
      </c>
      <c r="BT178" t="n">
        <v>2447.588884492357</v>
      </c>
      <c r="BU178" t="n">
        <v>2549.979742963266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201</v>
      </c>
      <c r="C179" t="n">
        <v>75</v>
      </c>
      <c r="D179" t="n">
        <v>1065.49368703288</v>
      </c>
      <c r="E179" t="n">
        <v>9.786659344629211</v>
      </c>
      <c r="F179" t="n">
        <v>137.3441836554425</v>
      </c>
      <c r="G179" t="n">
        <v>4044.004419670549</v>
      </c>
      <c r="H179" t="n">
        <v>227359.8785353595</v>
      </c>
      <c r="I179" t="n">
        <v>199816.8432581431</v>
      </c>
      <c r="J179" t="n">
        <v>-59.0469031008685</v>
      </c>
      <c r="K179" t="n">
        <v>60.24170131039938</v>
      </c>
      <c r="L179" t="n">
        <v>-206.3644876265679</v>
      </c>
      <c r="M179" t="n">
        <v>1.629766126616861</v>
      </c>
      <c r="N179" t="n">
        <v>21.12687154003635</v>
      </c>
      <c r="O179" t="n">
        <v>1033.113113061872</v>
      </c>
      <c r="P179" t="n">
        <v>0.1017408820396364</v>
      </c>
      <c r="Q179" t="n">
        <v>2.87127842367584</v>
      </c>
      <c r="R179" t="n">
        <v>911.2502467506866</v>
      </c>
      <c r="S179" t="n">
        <v>24.90517681365858</v>
      </c>
      <c r="T179" t="n">
        <v>171.2137927679662</v>
      </c>
      <c r="U179" t="n">
        <v>8978.738554958725</v>
      </c>
      <c r="V179" t="n">
        <v>189</v>
      </c>
      <c r="W179" t="n">
        <v>631</v>
      </c>
      <c r="X179" t="n">
        <v>72</v>
      </c>
      <c r="Y179" t="n">
        <v>0</v>
      </c>
      <c r="Z179" t="n">
        <v>0.1914868230473045</v>
      </c>
      <c r="AA179" t="n">
        <v>2.146165195857221</v>
      </c>
      <c r="AB179" t="n">
        <v>125.9572938262932</v>
      </c>
      <c r="AC179" t="n">
        <v>4351.084290987521</v>
      </c>
      <c r="AD179" t="n">
        <v>5058.38046293672</v>
      </c>
      <c r="AE179" t="n">
        <v>1.126106799184942</v>
      </c>
      <c r="AF179" t="n">
        <v>16.06728510211468</v>
      </c>
      <c r="AG179" t="n">
        <v>259.1654606607602</v>
      </c>
      <c r="AH179" t="n">
        <v>31206.38748518338</v>
      </c>
      <c r="AI179" t="n">
        <v>21156.53034026943</v>
      </c>
      <c r="AJ179" t="n">
        <v>185.581761586021</v>
      </c>
      <c r="AK179" t="n">
        <v>452.230272842615</v>
      </c>
      <c r="AL179" t="n">
        <v>-732.1656975523641</v>
      </c>
      <c r="AM179" t="n">
        <v>1.528025244577225</v>
      </c>
      <c r="AN179" t="n">
        <v>18.25559311636051</v>
      </c>
      <c r="AO179" t="n">
        <v>121.8628663111853</v>
      </c>
      <c r="AP179" t="n">
        <v>951850.71646323</v>
      </c>
      <c r="AQ179" t="n">
        <v>0.210850967250411</v>
      </c>
      <c r="AR179" t="n">
        <v>0.2233058765926492</v>
      </c>
      <c r="AS179" t="n">
        <v>0.1170274436385349</v>
      </c>
      <c r="AT179" t="n">
        <v>0.2388596633942332</v>
      </c>
      <c r="AU179" t="n">
        <v>0.2099560491241716</v>
      </c>
      <c r="AV179" t="n">
        <v>8.792256658648485</v>
      </c>
      <c r="AW179" t="n">
        <v>96.97491372993061</v>
      </c>
      <c r="AX179" t="n">
        <v>5475.401476213289</v>
      </c>
      <c r="AY179" t="n">
        <v>169609.6638909522</v>
      </c>
      <c r="AZ179" t="n">
        <v>211736.6620998856</v>
      </c>
      <c r="BA179" t="n">
        <v>2100.413528887595</v>
      </c>
      <c r="BB179" t="n">
        <v>31019.49562523171</v>
      </c>
      <c r="BC179" t="n">
        <v>33119.9091541193</v>
      </c>
      <c r="BD179" t="n">
        <v>1.629766126616861</v>
      </c>
      <c r="BE179" t="n">
        <v>0.1017408820396364</v>
      </c>
      <c r="BF179" t="n">
        <v>21.12687154003635</v>
      </c>
      <c r="BG179" t="n">
        <v>2.87127842367584</v>
      </c>
      <c r="BH179" t="n">
        <v>1033.113113061872</v>
      </c>
      <c r="BI179" t="n">
        <v>911.2502467506866</v>
      </c>
      <c r="BJ179" t="n">
        <v>33574.37457073315</v>
      </c>
      <c r="BK179" t="n">
        <v>2180.090525962275</v>
      </c>
      <c r="BL179" t="n">
        <v>33435.62978035801</v>
      </c>
      <c r="BM179" t="n">
        <v>4532.309100997163</v>
      </c>
      <c r="BN179" t="n">
        <v>29357.95604531421</v>
      </c>
      <c r="BO179" t="n">
        <v>26673.0586147691</v>
      </c>
      <c r="BP179" t="n">
        <v>0.2078378180199837</v>
      </c>
      <c r="BQ179" t="n">
        <v>1.546653863580421</v>
      </c>
      <c r="BR179" t="n">
        <v>129.1420006642755</v>
      </c>
      <c r="BS179" t="n">
        <v>4271.205474789767</v>
      </c>
      <c r="BT179" t="n">
        <v>2447.588884492357</v>
      </c>
      <c r="BU179" t="n">
        <v>3751.350024046215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201</v>
      </c>
      <c r="C180" t="n">
        <v>75</v>
      </c>
      <c r="D180" t="n">
        <v>1065.575926972689</v>
      </c>
      <c r="E180" t="n">
        <v>9.786659344629211</v>
      </c>
      <c r="F180" t="n">
        <v>137.4595363984575</v>
      </c>
      <c r="G180" t="n">
        <v>4027.68616730903</v>
      </c>
      <c r="H180" t="n">
        <v>227892.0084226296</v>
      </c>
      <c r="I180" t="n">
        <v>199816.8432581431</v>
      </c>
      <c r="J180" t="n">
        <v>-253.0105069082136</v>
      </c>
      <c r="K180" t="n">
        <v>60.24170131039938</v>
      </c>
      <c r="L180" t="n">
        <v>-262.4021329902425</v>
      </c>
      <c r="M180" t="n">
        <v>1.629766126616861</v>
      </c>
      <c r="N180" t="n">
        <v>12.55734167477211</v>
      </c>
      <c r="O180" t="n">
        <v>1033.113113061872</v>
      </c>
      <c r="P180" t="n">
        <v>0.1017408820396364</v>
      </c>
      <c r="Q180" t="n">
        <v>2.87127842367584</v>
      </c>
      <c r="R180" t="n">
        <v>911.2502467506866</v>
      </c>
      <c r="S180" t="n">
        <v>24.90517681365858</v>
      </c>
      <c r="T180" t="n">
        <v>179.7833226332305</v>
      </c>
      <c r="U180" t="n">
        <v>8997.678314729148</v>
      </c>
      <c r="V180" t="n">
        <v>189.6666666666667</v>
      </c>
      <c r="W180" t="n">
        <v>631</v>
      </c>
      <c r="X180" t="n">
        <v>72.66666666666667</v>
      </c>
      <c r="Y180" t="n">
        <v>0</v>
      </c>
      <c r="Z180" t="n">
        <v>0.1914868230473045</v>
      </c>
      <c r="AA180" t="n">
        <v>2.234263466627489</v>
      </c>
      <c r="AB180" t="n">
        <v>126.0356023421476</v>
      </c>
      <c r="AC180" t="n">
        <v>4351.085423623402</v>
      </c>
      <c r="AD180" t="n">
        <v>5058.38046293672</v>
      </c>
      <c r="AE180" t="n">
        <v>1.126106799184942</v>
      </c>
      <c r="AF180" t="n">
        <v>16.09950195034403</v>
      </c>
      <c r="AG180" t="n">
        <v>259.243488535076</v>
      </c>
      <c r="AH180" t="n">
        <v>31206.38789937946</v>
      </c>
      <c r="AI180" t="n">
        <v>21156.53034026943</v>
      </c>
      <c r="AJ180" t="n">
        <v>141.6204752995318</v>
      </c>
      <c r="AK180" t="n">
        <v>232.3437268100367</v>
      </c>
      <c r="AL180" t="n">
        <v>-726.2989998149841</v>
      </c>
      <c r="AM180" t="n">
        <v>1.528025244577225</v>
      </c>
      <c r="AN180" t="n">
        <v>9.686063251096275</v>
      </c>
      <c r="AO180" t="n">
        <v>121.8628663111853</v>
      </c>
      <c r="AP180" t="n">
        <v>954077.8250045665</v>
      </c>
      <c r="AQ180" t="n">
        <v>0.2103587768045108</v>
      </c>
      <c r="AR180" t="n">
        <v>0.2227846125908496</v>
      </c>
      <c r="AS180" t="n">
        <v>0.1190873792864851</v>
      </c>
      <c r="AT180" t="n">
        <v>0.2383032836281163</v>
      </c>
      <c r="AU180" t="n">
        <v>0.2094659476900381</v>
      </c>
      <c r="AV180" t="n">
        <v>8.783887388187939</v>
      </c>
      <c r="AW180" t="n">
        <v>96.87643667720279</v>
      </c>
      <c r="AX180" t="n">
        <v>5466.293423113772</v>
      </c>
      <c r="AY180" t="n">
        <v>169445.112575064</v>
      </c>
      <c r="AZ180" t="n">
        <v>211524.2322055763</v>
      </c>
      <c r="BA180" t="n">
        <v>2100.413528887595</v>
      </c>
      <c r="BB180" t="n">
        <v>31019.49562523171</v>
      </c>
      <c r="BC180" t="n">
        <v>33119.9091541193</v>
      </c>
      <c r="BD180" t="n">
        <v>1.629766126616861</v>
      </c>
      <c r="BE180" t="n">
        <v>0.1017408820396364</v>
      </c>
      <c r="BF180" t="n">
        <v>12.55734167477211</v>
      </c>
      <c r="BG180" t="n">
        <v>2.87127842367584</v>
      </c>
      <c r="BH180" t="n">
        <v>1033.113113061872</v>
      </c>
      <c r="BI180" t="n">
        <v>911.2502467506866</v>
      </c>
      <c r="BJ180" t="n">
        <v>33574.37457073315</v>
      </c>
      <c r="BK180" t="n">
        <v>2180.090525962275</v>
      </c>
      <c r="BL180" t="n">
        <v>20155.17226226206</v>
      </c>
      <c r="BM180" t="n">
        <v>4532.309100997163</v>
      </c>
      <c r="BN180" t="n">
        <v>29357.95604531421</v>
      </c>
      <c r="BO180" t="n">
        <v>26673.0586147691</v>
      </c>
      <c r="BP180" t="n">
        <v>0.2078378180199837</v>
      </c>
      <c r="BQ180" t="n">
        <v>0.8751892700319789</v>
      </c>
      <c r="BR180" t="n">
        <v>129.1420006642755</v>
      </c>
      <c r="BS180" t="n">
        <v>4271.205474789767</v>
      </c>
      <c r="BT180" t="n">
        <v>1407.00005993253</v>
      </c>
      <c r="BU180" t="n">
        <v>3751.350024046215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201</v>
      </c>
      <c r="C181" t="n">
        <v>75</v>
      </c>
      <c r="D181" t="n">
        <v>1065.726164667754</v>
      </c>
      <c r="E181" t="n">
        <v>9.786659344629211</v>
      </c>
      <c r="F181" t="n">
        <v>137.6016773561705</v>
      </c>
      <c r="G181" t="n">
        <v>4019.268665932479</v>
      </c>
      <c r="H181" t="n">
        <v>228158.0733662646</v>
      </c>
      <c r="I181" t="n">
        <v>199816.8437552829</v>
      </c>
      <c r="J181" t="n">
        <v>-376.8617935311588</v>
      </c>
      <c r="K181" t="n">
        <v>60.24170131039938</v>
      </c>
      <c r="L181" t="n">
        <v>-290.4209556720797</v>
      </c>
      <c r="M181" t="n">
        <v>1.629766126616861</v>
      </c>
      <c r="N181" t="n">
        <v>8.272576742139993</v>
      </c>
      <c r="O181" t="n">
        <v>1012.429221903416</v>
      </c>
      <c r="P181" t="n">
        <v>0.1017408820396364</v>
      </c>
      <c r="Q181" t="n">
        <v>2.87127842367584</v>
      </c>
      <c r="R181" t="n">
        <v>911.2502467506866</v>
      </c>
      <c r="S181" t="n">
        <v>24.90517681365858</v>
      </c>
      <c r="T181" t="n">
        <v>184.0680875658626</v>
      </c>
      <c r="U181" t="n">
        <v>9027.832085772816</v>
      </c>
      <c r="V181" t="n">
        <v>190.6666666666667</v>
      </c>
      <c r="W181" t="n">
        <v>631</v>
      </c>
      <c r="X181" t="n">
        <v>73.66666666666667</v>
      </c>
      <c r="Y181" t="n">
        <v>0.6666666666666666</v>
      </c>
      <c r="Z181" t="n">
        <v>0.1914868230473045</v>
      </c>
      <c r="AA181" t="n">
        <v>2.278575859520469</v>
      </c>
      <c r="AB181" t="n">
        <v>126.2678375912288</v>
      </c>
      <c r="AC181" t="n">
        <v>4351.085989941343</v>
      </c>
      <c r="AD181" t="n">
        <v>5058.380960076526</v>
      </c>
      <c r="AE181" t="n">
        <v>1.126106799184942</v>
      </c>
      <c r="AF181" t="n">
        <v>16.11587363196656</v>
      </c>
      <c r="AG181" t="n">
        <v>259.3309127380233</v>
      </c>
      <c r="AH181" t="n">
        <v>31206.38810647749</v>
      </c>
      <c r="AI181" t="n">
        <v>21156.53052206496</v>
      </c>
      <c r="AJ181" t="n">
        <v>176.507800141341</v>
      </c>
      <c r="AK181" t="n">
        <v>150.5952310161302</v>
      </c>
      <c r="AL181" t="n">
        <v>-732.1833447407395</v>
      </c>
      <c r="AM181" t="n">
        <v>1.528025244577225</v>
      </c>
      <c r="AN181" t="n">
        <v>5.401298318464156</v>
      </c>
      <c r="AO181" t="n">
        <v>101.1789751527293</v>
      </c>
      <c r="AP181" t="n">
        <v>955132.2468817827</v>
      </c>
      <c r="AQ181" t="n">
        <v>0.2105687334763173</v>
      </c>
      <c r="AR181" t="n">
        <v>0.2231256989194453</v>
      </c>
      <c r="AS181" t="n">
        <v>0.1181973512106842</v>
      </c>
      <c r="AT181" t="n">
        <v>0.2388735094332647</v>
      </c>
      <c r="AU181" t="n">
        <v>0.2092347069602886</v>
      </c>
      <c r="AV181" t="n">
        <v>8.785142797440075</v>
      </c>
      <c r="AW181" t="n">
        <v>97.01263385575832</v>
      </c>
      <c r="AX181" t="n">
        <v>5467.949527012264</v>
      </c>
      <c r="AY181" t="n">
        <v>169492.6928065319</v>
      </c>
      <c r="AZ181" t="n">
        <v>211584.9317579438</v>
      </c>
      <c r="BA181" t="n">
        <v>2100.413528887595</v>
      </c>
      <c r="BB181" t="n">
        <v>31019.49562523171</v>
      </c>
      <c r="BC181" t="n">
        <v>33119.9091541193</v>
      </c>
      <c r="BD181" t="n">
        <v>1.629766126616861</v>
      </c>
      <c r="BE181" t="n">
        <v>0.1017408820396364</v>
      </c>
      <c r="BF181" t="n">
        <v>8.272576742139993</v>
      </c>
      <c r="BG181" t="n">
        <v>2.87127842367584</v>
      </c>
      <c r="BH181" t="n">
        <v>1012.429221903416</v>
      </c>
      <c r="BI181" t="n">
        <v>911.2502467506866</v>
      </c>
      <c r="BJ181" t="n">
        <v>33574.37457073315</v>
      </c>
      <c r="BK181" t="n">
        <v>2180.090525962275</v>
      </c>
      <c r="BL181" t="n">
        <v>13514.94350321409</v>
      </c>
      <c r="BM181" t="n">
        <v>4532.309100997163</v>
      </c>
      <c r="BN181" t="n">
        <v>28782.17297772836</v>
      </c>
      <c r="BO181" t="n">
        <v>26673.0586147691</v>
      </c>
      <c r="BP181" t="n">
        <v>0.2078378180199837</v>
      </c>
      <c r="BQ181" t="n">
        <v>0.5394569732577579</v>
      </c>
      <c r="BR181" t="n">
        <v>128.1302146814132</v>
      </c>
      <c r="BS181" t="n">
        <v>4271.205474789767</v>
      </c>
      <c r="BT181" t="n">
        <v>886.7056476526171</v>
      </c>
      <c r="BU181" t="n">
        <v>3723.18466422635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201</v>
      </c>
      <c r="C182" t="n">
        <v>75</v>
      </c>
      <c r="D182" t="n">
        <v>1065.729398087272</v>
      </c>
      <c r="E182" t="n">
        <v>9.786659344629211</v>
      </c>
      <c r="F182" t="n">
        <v>137.6016773561705</v>
      </c>
      <c r="G182" t="n">
        <v>4019.831504175798</v>
      </c>
      <c r="H182" t="n">
        <v>228158.0733662646</v>
      </c>
      <c r="I182" t="n">
        <v>199816.8440038528</v>
      </c>
      <c r="J182" t="n">
        <v>-390.296535890795</v>
      </c>
      <c r="K182" t="n">
        <v>60.24170131039938</v>
      </c>
      <c r="L182" t="n">
        <v>-290.4209556720797</v>
      </c>
      <c r="M182" t="n">
        <v>1.629766126616861</v>
      </c>
      <c r="N182" t="n">
        <v>8.272576742139993</v>
      </c>
      <c r="O182" t="n">
        <v>1002.087276324188</v>
      </c>
      <c r="P182" t="n">
        <v>0.1017408820396364</v>
      </c>
      <c r="Q182" t="n">
        <v>2.87127842367584</v>
      </c>
      <c r="R182" t="n">
        <v>911.2502467506866</v>
      </c>
      <c r="S182" t="n">
        <v>24.90517681365858</v>
      </c>
      <c r="T182" t="n">
        <v>184.0680875658626</v>
      </c>
      <c r="U182" t="n">
        <v>9038.174031352044</v>
      </c>
      <c r="V182" t="n">
        <v>191</v>
      </c>
      <c r="W182" t="n">
        <v>631</v>
      </c>
      <c r="X182" t="n">
        <v>74</v>
      </c>
      <c r="Y182" t="n">
        <v>1</v>
      </c>
      <c r="Z182" t="n">
        <v>0.1914868230473045</v>
      </c>
      <c r="AA182" t="n">
        <v>2.278575859520469</v>
      </c>
      <c r="AB182" t="n">
        <v>126.3848987878543</v>
      </c>
      <c r="AC182" t="n">
        <v>4351.085989941343</v>
      </c>
      <c r="AD182" t="n">
        <v>5058.38120864643</v>
      </c>
      <c r="AE182" t="n">
        <v>1.126106799184942</v>
      </c>
      <c r="AF182" t="n">
        <v>16.11587363196656</v>
      </c>
      <c r="AG182" t="n">
        <v>259.3756385719664</v>
      </c>
      <c r="AH182" t="n">
        <v>31206.38810647749</v>
      </c>
      <c r="AI182" t="n">
        <v>21156.53061296273</v>
      </c>
      <c r="AJ182" t="n">
        <v>226.6856215648323</v>
      </c>
      <c r="AK182" t="n">
        <v>164.6926196273215</v>
      </c>
      <c r="AL182" t="n">
        <v>-729.9664111527446</v>
      </c>
      <c r="AM182" t="n">
        <v>1.528025244577225</v>
      </c>
      <c r="AN182" t="n">
        <v>5.401298318464156</v>
      </c>
      <c r="AO182" t="n">
        <v>90.83702957350135</v>
      </c>
      <c r="AP182" t="n">
        <v>952641.529641142</v>
      </c>
      <c r="AQ182" t="n">
        <v>0.2105457734064229</v>
      </c>
      <c r="AR182" t="n">
        <v>0.2227154913090999</v>
      </c>
      <c r="AS182" t="n">
        <v>0.1174610197635393</v>
      </c>
      <c r="AT182" t="n">
        <v>0.2394980532409464</v>
      </c>
      <c r="AU182" t="n">
        <v>0.2097796622799915</v>
      </c>
      <c r="AV182" t="n">
        <v>8.787285214999091</v>
      </c>
      <c r="AW182" t="n">
        <v>97.04784967324828</v>
      </c>
      <c r="AX182" t="n">
        <v>5474.141833207595</v>
      </c>
      <c r="AY182" t="n">
        <v>169507.3261079024</v>
      </c>
      <c r="AZ182" t="n">
        <v>211605.5521716385</v>
      </c>
      <c r="BA182" t="n">
        <v>2100.413528887595</v>
      </c>
      <c r="BB182" t="n">
        <v>31019.49562523171</v>
      </c>
      <c r="BC182" t="n">
        <v>33119.9091541193</v>
      </c>
      <c r="BD182" t="n">
        <v>1.629766126616861</v>
      </c>
      <c r="BE182" t="n">
        <v>0.1017408820396364</v>
      </c>
      <c r="BF182" t="n">
        <v>8.272576742139993</v>
      </c>
      <c r="BG182" t="n">
        <v>2.87127842367584</v>
      </c>
      <c r="BH182" t="n">
        <v>1002.087276324188</v>
      </c>
      <c r="BI182" t="n">
        <v>911.2502467506866</v>
      </c>
      <c r="BJ182" t="n">
        <v>33574.37457073315</v>
      </c>
      <c r="BK182" t="n">
        <v>2180.090525962275</v>
      </c>
      <c r="BL182" t="n">
        <v>13514.94350321409</v>
      </c>
      <c r="BM182" t="n">
        <v>4532.309100997163</v>
      </c>
      <c r="BN182" t="n">
        <v>28494.28144393544</v>
      </c>
      <c r="BO182" t="n">
        <v>26673.0586147691</v>
      </c>
      <c r="BP182" t="n">
        <v>0.2078378180199837</v>
      </c>
      <c r="BQ182" t="n">
        <v>0.5394569732577579</v>
      </c>
      <c r="BR182" t="n">
        <v>127.624321689982</v>
      </c>
      <c r="BS182" t="n">
        <v>4271.205474789767</v>
      </c>
      <c r="BT182" t="n">
        <v>886.7056476526171</v>
      </c>
      <c r="BU182" t="n">
        <v>3709.101984316418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201</v>
      </c>
      <c r="C183" t="n">
        <v>75</v>
      </c>
      <c r="D183" t="n">
        <v>1065.729398087272</v>
      </c>
      <c r="E183" t="n">
        <v>9.786659344629211</v>
      </c>
      <c r="F183" t="n">
        <v>137.6176426496075</v>
      </c>
      <c r="G183" t="n">
        <v>4019.009745101197</v>
      </c>
      <c r="H183" t="n">
        <v>228158.0733662646</v>
      </c>
      <c r="I183" t="n">
        <v>199816.844475637</v>
      </c>
      <c r="J183" t="n">
        <v>-390.296535890795</v>
      </c>
      <c r="K183" t="n">
        <v>60.24170131039938</v>
      </c>
      <c r="L183" t="n">
        <v>-290.4209556720797</v>
      </c>
      <c r="M183" t="n">
        <v>1.629766126616861</v>
      </c>
      <c r="N183" t="n">
        <v>8.272576742139993</v>
      </c>
      <c r="O183" t="n">
        <v>1002.087276324188</v>
      </c>
      <c r="P183" t="n">
        <v>0.1017408820396364</v>
      </c>
      <c r="Q183" t="n">
        <v>2.87127842367584</v>
      </c>
      <c r="R183" t="n">
        <v>911.2502467506866</v>
      </c>
      <c r="S183" t="n">
        <v>24.90517681365858</v>
      </c>
      <c r="T183" t="n">
        <v>184.0829376408044</v>
      </c>
      <c r="U183" t="n">
        <v>9038.996485948725</v>
      </c>
      <c r="V183" t="n">
        <v>191</v>
      </c>
      <c r="W183" t="n">
        <v>631</v>
      </c>
      <c r="X183" t="n">
        <v>75.33333333333333</v>
      </c>
      <c r="Y183" t="n">
        <v>1</v>
      </c>
      <c r="Z183" t="n">
        <v>0.1914868230473045</v>
      </c>
      <c r="AA183" t="n">
        <v>2.279691078015549</v>
      </c>
      <c r="AB183" t="n">
        <v>126.3855943099331</v>
      </c>
      <c r="AC183" t="n">
        <v>4351.085989941343</v>
      </c>
      <c r="AD183" t="n">
        <v>5058.381680430636</v>
      </c>
      <c r="AE183" t="n">
        <v>1.126106799184942</v>
      </c>
      <c r="AF183" t="n">
        <v>16.11628144809332</v>
      </c>
      <c r="AG183" t="n">
        <v>259.3758929123683</v>
      </c>
      <c r="AH183" t="n">
        <v>31206.38810647749</v>
      </c>
      <c r="AI183" t="n">
        <v>21156.53078548605</v>
      </c>
      <c r="AJ183" t="n">
        <v>259.3115263456118</v>
      </c>
      <c r="AK183" t="n">
        <v>171.7198491734001</v>
      </c>
      <c r="AL183" t="n">
        <v>-730.5917423480314</v>
      </c>
      <c r="AM183" t="n">
        <v>1.528025244577225</v>
      </c>
      <c r="AN183" t="n">
        <v>5.401298318464156</v>
      </c>
      <c r="AO183" t="n">
        <v>90.83702957350135</v>
      </c>
      <c r="AP183" t="n">
        <v>952095.06289613</v>
      </c>
      <c r="AQ183" t="n">
        <v>0.2104472114551027</v>
      </c>
      <c r="AR183" t="n">
        <v>0.2228433216217886</v>
      </c>
      <c r="AS183" t="n">
        <v>0.1171717820912673</v>
      </c>
      <c r="AT183" t="n">
        <v>0.2396355161127664</v>
      </c>
      <c r="AU183" t="n">
        <v>0.209902168719075</v>
      </c>
      <c r="AV183" t="n">
        <v>8.788744734107048</v>
      </c>
      <c r="AW183" t="n">
        <v>97.05876837784575</v>
      </c>
      <c r="AX183" t="n">
        <v>5476.578679935997</v>
      </c>
      <c r="AY183" t="n">
        <v>169523.1965839221</v>
      </c>
      <c r="AZ183" t="n">
        <v>211627.9616655922</v>
      </c>
      <c r="BA183" t="n">
        <v>2100.413528887595</v>
      </c>
      <c r="BB183" t="n">
        <v>31019.49562523171</v>
      </c>
      <c r="BC183" t="n">
        <v>33119.9091541193</v>
      </c>
      <c r="BD183" t="n">
        <v>1.629766126616861</v>
      </c>
      <c r="BE183" t="n">
        <v>0.1017408820396364</v>
      </c>
      <c r="BF183" t="n">
        <v>8.272576742139993</v>
      </c>
      <c r="BG183" t="n">
        <v>2.87127842367584</v>
      </c>
      <c r="BH183" t="n">
        <v>1002.087276324188</v>
      </c>
      <c r="BI183" t="n">
        <v>911.2502467506866</v>
      </c>
      <c r="BJ183" t="n">
        <v>33574.37457073315</v>
      </c>
      <c r="BK183" t="n">
        <v>2180.090525962275</v>
      </c>
      <c r="BL183" t="n">
        <v>13514.94350321409</v>
      </c>
      <c r="BM183" t="n">
        <v>4532.309100997163</v>
      </c>
      <c r="BN183" t="n">
        <v>28494.28144393544</v>
      </c>
      <c r="BO183" t="n">
        <v>26673.0586147691</v>
      </c>
      <c r="BP183" t="n">
        <v>0.2078378180199837</v>
      </c>
      <c r="BQ183" t="n">
        <v>0.5394569732577579</v>
      </c>
      <c r="BR183" t="n">
        <v>127.624321689982</v>
      </c>
      <c r="BS183" t="n">
        <v>4271.205474789767</v>
      </c>
      <c r="BT183" t="n">
        <v>886.7056476526171</v>
      </c>
      <c r="BU183" t="n">
        <v>3709.101984316418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201</v>
      </c>
      <c r="C184" t="n">
        <v>75</v>
      </c>
      <c r="D184" t="n">
        <v>1065.729398087272</v>
      </c>
      <c r="E184" t="n">
        <v>9.786659344629211</v>
      </c>
      <c r="F184" t="n">
        <v>137.625625296326</v>
      </c>
      <c r="G184" t="n">
        <v>4018.598865563896</v>
      </c>
      <c r="H184" t="n">
        <v>228158.0733662646</v>
      </c>
      <c r="I184" t="n">
        <v>199248.1959399438</v>
      </c>
      <c r="J184" t="n">
        <v>178.4375330102546</v>
      </c>
      <c r="K184" t="n">
        <v>588.8146360045164</v>
      </c>
      <c r="L184" t="n">
        <v>-290.4209556720797</v>
      </c>
      <c r="M184" t="n">
        <v>1.629766126616861</v>
      </c>
      <c r="N184" t="n">
        <v>8.272576742139993</v>
      </c>
      <c r="O184" t="n">
        <v>1002.087276324188</v>
      </c>
      <c r="P184" t="n">
        <v>0.1017408820396364</v>
      </c>
      <c r="Q184" t="n">
        <v>2.87127842367584</v>
      </c>
      <c r="R184" t="n">
        <v>462.4855662793803</v>
      </c>
      <c r="S184" t="n">
        <v>24.90517681365858</v>
      </c>
      <c r="T184" t="n">
        <v>184.0903626782754</v>
      </c>
      <c r="U184" t="n">
        <v>9488.172393718372</v>
      </c>
      <c r="V184" t="n">
        <v>191</v>
      </c>
      <c r="W184" t="n">
        <v>631.6666666666666</v>
      </c>
      <c r="X184" t="n">
        <v>76</v>
      </c>
      <c r="Y184" t="n">
        <v>1</v>
      </c>
      <c r="Z184" t="n">
        <v>0.1914868230473045</v>
      </c>
      <c r="AA184" t="n">
        <v>2.280248687263089</v>
      </c>
      <c r="AB184" t="n">
        <v>126.3859420709726</v>
      </c>
      <c r="AC184" t="n">
        <v>4351.085989941343</v>
      </c>
      <c r="AD184" t="n">
        <v>5062.869563127452</v>
      </c>
      <c r="AE184" t="n">
        <v>1.126106799184942</v>
      </c>
      <c r="AF184" t="n">
        <v>16.1164853561567</v>
      </c>
      <c r="AG184" t="n">
        <v>259.3760200825693</v>
      </c>
      <c r="AH184" t="n">
        <v>31206.38810647749</v>
      </c>
      <c r="AI184" t="n">
        <v>21158.17192661387</v>
      </c>
      <c r="AJ184" t="n">
        <v>275.1265876269857</v>
      </c>
      <c r="AK184" t="n">
        <v>193.4122932198603</v>
      </c>
      <c r="AL184" t="n">
        <v>-163.460115557343</v>
      </c>
      <c r="AM184" t="n">
        <v>1.528025244577225</v>
      </c>
      <c r="AN184" t="n">
        <v>5.401298318464156</v>
      </c>
      <c r="AO184" t="n">
        <v>539.6017100448076</v>
      </c>
      <c r="AP184" t="n">
        <v>951832.8772261813</v>
      </c>
      <c r="AQ184" t="n">
        <v>0.2102856096961588</v>
      </c>
      <c r="AR184" t="n">
        <v>0.2226613252600204</v>
      </c>
      <c r="AS184" t="n">
        <v>0.1173915548519831</v>
      </c>
      <c r="AT184" t="n">
        <v>0.2397015245474809</v>
      </c>
      <c r="AU184" t="n">
        <v>0.2099599856443568</v>
      </c>
      <c r="AV184" t="n">
        <v>8.788040711884035</v>
      </c>
      <c r="AW184" t="n">
        <v>97.04934853876131</v>
      </c>
      <c r="AX184" t="n">
        <v>5474.330135061878</v>
      </c>
      <c r="AY184" t="n">
        <v>169498.6857336888</v>
      </c>
      <c r="AZ184" t="n">
        <v>211593.5840780736</v>
      </c>
      <c r="BA184" t="n">
        <v>2100.413528887595</v>
      </c>
      <c r="BB184" t="n">
        <v>17972.85962031364</v>
      </c>
      <c r="BC184" t="n">
        <v>20073.27314920123</v>
      </c>
      <c r="BD184" t="n">
        <v>1.629766126616861</v>
      </c>
      <c r="BE184" t="n">
        <v>0.1017408820396364</v>
      </c>
      <c r="BF184" t="n">
        <v>8.272576742139993</v>
      </c>
      <c r="BG184" t="n">
        <v>2.87127842367584</v>
      </c>
      <c r="BH184" t="n">
        <v>1002.087276324188</v>
      </c>
      <c r="BI184" t="n">
        <v>462.4855662793803</v>
      </c>
      <c r="BJ184" t="n">
        <v>33574.37457073315</v>
      </c>
      <c r="BK184" t="n">
        <v>2180.090525962275</v>
      </c>
      <c r="BL184" t="n">
        <v>13514.94350321409</v>
      </c>
      <c r="BM184" t="n">
        <v>4532.309100997163</v>
      </c>
      <c r="BN184" t="n">
        <v>28494.28144393544</v>
      </c>
      <c r="BO184" t="n">
        <v>14195.15667875207</v>
      </c>
      <c r="BP184" t="n">
        <v>0.2078378180199837</v>
      </c>
      <c r="BQ184" t="n">
        <v>0.5394569732577579</v>
      </c>
      <c r="BR184" t="n">
        <v>127.624321689982</v>
      </c>
      <c r="BS184" t="n">
        <v>4271.205474789767</v>
      </c>
      <c r="BT184" t="n">
        <v>886.7056476526171</v>
      </c>
      <c r="BU184" t="n">
        <v>3709.101984316418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201</v>
      </c>
      <c r="C185" t="n">
        <v>75</v>
      </c>
      <c r="D185" t="n">
        <v>1065.729398087272</v>
      </c>
      <c r="E185" t="n">
        <v>9.812276726451135</v>
      </c>
      <c r="F185" t="n">
        <v>137.2926977032708</v>
      </c>
      <c r="G185" t="n">
        <v>4018.598865563896</v>
      </c>
      <c r="H185" t="n">
        <v>228158.0733662646</v>
      </c>
      <c r="I185" t="n">
        <v>198963.8715541511</v>
      </c>
      <c r="J185" t="n">
        <v>462.8045674607794</v>
      </c>
      <c r="K185" t="n">
        <v>853.1011033515748</v>
      </c>
      <c r="L185" t="n">
        <v>-290.4209556720797</v>
      </c>
      <c r="M185" t="n">
        <v>1.629766126616861</v>
      </c>
      <c r="N185" t="n">
        <v>8.272576742139993</v>
      </c>
      <c r="O185" t="n">
        <v>1741.582150257947</v>
      </c>
      <c r="P185" t="n">
        <v>0.1017408820396364</v>
      </c>
      <c r="Q185" t="n">
        <v>2.87127842367584</v>
      </c>
      <c r="R185" t="n">
        <v>238.1032260437271</v>
      </c>
      <c r="S185" t="n">
        <v>24.93022203013035</v>
      </c>
      <c r="T185" t="n">
        <v>184.4240022382426</v>
      </c>
      <c r="U185" t="n">
        <v>10452.04960788778</v>
      </c>
      <c r="V185" t="n">
        <v>191.6666666666667</v>
      </c>
      <c r="W185" t="n">
        <v>632</v>
      </c>
      <c r="X185" t="n">
        <v>76.66666666666667</v>
      </c>
      <c r="Y185" t="n">
        <v>1</v>
      </c>
      <c r="Z185" t="n">
        <v>0.1920589883974635</v>
      </c>
      <c r="AA185" t="n">
        <v>2.280960654175119</v>
      </c>
      <c r="AB185" t="n">
        <v>138.3649156278647</v>
      </c>
      <c r="AC185" t="n">
        <v>4351.085989941343</v>
      </c>
      <c r="AD185" t="n">
        <v>5065.113386529809</v>
      </c>
      <c r="AE185" t="n">
        <v>1.126316030163444</v>
      </c>
      <c r="AF185" t="n">
        <v>16.11674571014987</v>
      </c>
      <c r="AG185" t="n">
        <v>263.756523652151</v>
      </c>
      <c r="AH185" t="n">
        <v>31206.38810647749</v>
      </c>
      <c r="AI185" t="n">
        <v>21158.99245404695</v>
      </c>
      <c r="AJ185" t="n">
        <v>277.5956217513483</v>
      </c>
      <c r="AK185" t="n">
        <v>202.5017078565706</v>
      </c>
      <c r="AL185" t="n">
        <v>-8.159533009026347</v>
      </c>
      <c r="AM185" t="n">
        <v>1.528025244577225</v>
      </c>
      <c r="AN185" t="n">
        <v>5.401298318464156</v>
      </c>
      <c r="AO185" t="n">
        <v>1503.478924214219</v>
      </c>
      <c r="AP185" t="n">
        <v>950237.5376897476</v>
      </c>
      <c r="AQ185" t="n">
        <v>0.2105887298155961</v>
      </c>
      <c r="AR185" t="n">
        <v>0.2223039649442907</v>
      </c>
      <c r="AS185" t="n">
        <v>0.1175886417710645</v>
      </c>
      <c r="AT185" t="n">
        <v>0.2401039558384861</v>
      </c>
      <c r="AU185" t="n">
        <v>0.2094147076305627</v>
      </c>
      <c r="AV185" t="n">
        <v>8.778589171190154</v>
      </c>
      <c r="AW185" t="n">
        <v>96.96023496558189</v>
      </c>
      <c r="AX185" t="n">
        <v>5468.187936881215</v>
      </c>
      <c r="AY185" t="n">
        <v>169317.2703316175</v>
      </c>
      <c r="AZ185" t="n">
        <v>211362.7585862554</v>
      </c>
      <c r="BA185" t="n">
        <v>2100.413528887595</v>
      </c>
      <c r="BB185" t="n">
        <v>11449.54161785459</v>
      </c>
      <c r="BC185" t="n">
        <v>13549.95514674219</v>
      </c>
      <c r="BD185" t="n">
        <v>1.629766126616861</v>
      </c>
      <c r="BE185" t="n">
        <v>0.1017408820396364</v>
      </c>
      <c r="BF185" t="n">
        <v>8.272576742139993</v>
      </c>
      <c r="BG185" t="n">
        <v>2.87127842367584</v>
      </c>
      <c r="BH185" t="n">
        <v>1741.582150257947</v>
      </c>
      <c r="BI185" t="n">
        <v>238.1032260437271</v>
      </c>
      <c r="BJ185" t="n">
        <v>33574.37457073315</v>
      </c>
      <c r="BK185" t="n">
        <v>2180.090525962275</v>
      </c>
      <c r="BL185" t="n">
        <v>13514.94350321409</v>
      </c>
      <c r="BM185" t="n">
        <v>4532.309100997163</v>
      </c>
      <c r="BN185" t="n">
        <v>49243.3303306774</v>
      </c>
      <c r="BO185" t="n">
        <v>7956.205710743558</v>
      </c>
      <c r="BP185" t="n">
        <v>0.2078378180199837</v>
      </c>
      <c r="BQ185" t="n">
        <v>0.5394569732577579</v>
      </c>
      <c r="BR185" t="n">
        <v>156.9817097763752</v>
      </c>
      <c r="BS185" t="n">
        <v>4271.205474789767</v>
      </c>
      <c r="BT185" t="n">
        <v>886.7056476526171</v>
      </c>
      <c r="BU185" t="n">
        <v>4532.823557058778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201</v>
      </c>
      <c r="C186" t="n">
        <v>75</v>
      </c>
      <c r="D186" t="n">
        <v>1066.066196266811</v>
      </c>
      <c r="E186" t="n">
        <v>9.825506692833548</v>
      </c>
      <c r="F186" t="n">
        <v>137.1262339067432</v>
      </c>
      <c r="G186" t="n">
        <v>4028.903343511742</v>
      </c>
      <c r="H186" t="n">
        <v>228158.0733662646</v>
      </c>
      <c r="I186" t="n">
        <v>198966.7583502292</v>
      </c>
      <c r="J186" t="n">
        <v>462.8045674607794</v>
      </c>
      <c r="K186" t="n">
        <v>853.1011033515748</v>
      </c>
      <c r="L186" t="n">
        <v>-290.4209556720797</v>
      </c>
      <c r="M186" t="n">
        <v>1.629766126616861</v>
      </c>
      <c r="N186" t="n">
        <v>8.272576742139993</v>
      </c>
      <c r="O186" t="n">
        <v>2111.329587224826</v>
      </c>
      <c r="P186" t="n">
        <v>0.1017408820396364</v>
      </c>
      <c r="Q186" t="n">
        <v>2.87127842367584</v>
      </c>
      <c r="R186" t="n">
        <v>238.1032260437271</v>
      </c>
      <c r="S186" t="n">
        <v>24.94274463836623</v>
      </c>
      <c r="T186" t="n">
        <v>184.5908220182262</v>
      </c>
      <c r="U186" t="n">
        <v>10821.79704485466</v>
      </c>
      <c r="V186" t="n">
        <v>192</v>
      </c>
      <c r="W186" t="n">
        <v>632</v>
      </c>
      <c r="X186" t="n">
        <v>77</v>
      </c>
      <c r="Y186" t="n">
        <v>1</v>
      </c>
      <c r="Z186" t="n">
        <v>0.192346132572866</v>
      </c>
      <c r="AA186" t="n">
        <v>2.281316637631134</v>
      </c>
      <c r="AB186" t="n">
        <v>144.6588273703217</v>
      </c>
      <c r="AC186" t="n">
        <v>4351.085989941343</v>
      </c>
      <c r="AD186" t="n">
        <v>5065.198072715942</v>
      </c>
      <c r="AE186" t="n">
        <v>1.126421707153018</v>
      </c>
      <c r="AF186" t="n">
        <v>16.11687588714645</v>
      </c>
      <c r="AG186" t="n">
        <v>266.2512004009528</v>
      </c>
      <c r="AH186" t="n">
        <v>31206.38810647749</v>
      </c>
      <c r="AI186" t="n">
        <v>21159.07714023308</v>
      </c>
      <c r="AJ186" t="n">
        <v>268.5828195170838</v>
      </c>
      <c r="AK186" t="n">
        <v>206.9311113911768</v>
      </c>
      <c r="AL186" t="n">
        <v>-201.2142201683286</v>
      </c>
      <c r="AM186" t="n">
        <v>1.528025244577225</v>
      </c>
      <c r="AN186" t="n">
        <v>5.401298318464156</v>
      </c>
      <c r="AO186" t="n">
        <v>1873.226361181099</v>
      </c>
      <c r="AP186" t="n">
        <v>951277.3523372669</v>
      </c>
      <c r="AQ186" t="n">
        <v>0.2111844872168295</v>
      </c>
      <c r="AR186" t="n">
        <v>0.2212551953500498</v>
      </c>
      <c r="AS186" t="n">
        <v>0.118530611794017</v>
      </c>
      <c r="AT186" t="n">
        <v>0.2398439033639194</v>
      </c>
      <c r="AU186" t="n">
        <v>0.2091858022751842</v>
      </c>
      <c r="AV186" t="n">
        <v>8.775245638007336</v>
      </c>
      <c r="AW186" t="n">
        <v>96.91221575198813</v>
      </c>
      <c r="AX186" t="n">
        <v>5477.070890494869</v>
      </c>
      <c r="AY186" t="n">
        <v>169242.4685175279</v>
      </c>
      <c r="AZ186" t="n">
        <v>211263.7938304959</v>
      </c>
      <c r="BA186" t="n">
        <v>2100.413528887595</v>
      </c>
      <c r="BB186" t="n">
        <v>11449.54161785459</v>
      </c>
      <c r="BC186" t="n">
        <v>13549.95514674219</v>
      </c>
      <c r="BD186" t="n">
        <v>1.629766126616861</v>
      </c>
      <c r="BE186" t="n">
        <v>0.1017408820396364</v>
      </c>
      <c r="BF186" t="n">
        <v>8.272576742139993</v>
      </c>
      <c r="BG186" t="n">
        <v>2.87127842367584</v>
      </c>
      <c r="BH186" t="n">
        <v>2111.329587224826</v>
      </c>
      <c r="BI186" t="n">
        <v>238.1032260437271</v>
      </c>
      <c r="BJ186" t="n">
        <v>33574.37457073315</v>
      </c>
      <c r="BK186" t="n">
        <v>2180.090525962275</v>
      </c>
      <c r="BL186" t="n">
        <v>13514.94350321409</v>
      </c>
      <c r="BM186" t="n">
        <v>4532.309100997163</v>
      </c>
      <c r="BN186" t="n">
        <v>59617.85477404838</v>
      </c>
      <c r="BO186" t="n">
        <v>7956.205710743558</v>
      </c>
      <c r="BP186" t="n">
        <v>0.2078378180199837</v>
      </c>
      <c r="BQ186" t="n">
        <v>0.5394569732577579</v>
      </c>
      <c r="BR186" t="n">
        <v>171.6604038195718</v>
      </c>
      <c r="BS186" t="n">
        <v>4271.205474789767</v>
      </c>
      <c r="BT186" t="n">
        <v>886.7056476526171</v>
      </c>
      <c r="BU186" t="n">
        <v>4944.684343429956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201</v>
      </c>
      <c r="C187" t="n">
        <v>75</v>
      </c>
      <c r="D187" t="n">
        <v>1066.088139721598</v>
      </c>
      <c r="E187" t="n">
        <v>9.825506692833548</v>
      </c>
      <c r="F187" t="n">
        <v>137.5137183390438</v>
      </c>
      <c r="G187" t="n">
        <v>4008.483148143539</v>
      </c>
      <c r="H187" t="n">
        <v>228158.0733662646</v>
      </c>
      <c r="I187" t="n">
        <v>198966.7583502292</v>
      </c>
      <c r="J187" t="n">
        <v>462.8045674607794</v>
      </c>
      <c r="K187" t="n">
        <v>853.1011033515748</v>
      </c>
      <c r="L187" t="n">
        <v>-290.4209556720797</v>
      </c>
      <c r="M187" t="n">
        <v>1.629766126616861</v>
      </c>
      <c r="N187" t="n">
        <v>8.272576742139993</v>
      </c>
      <c r="O187" t="n">
        <v>2111.329587224826</v>
      </c>
      <c r="P187" t="n">
        <v>0.1017408820396364</v>
      </c>
      <c r="Q187" t="n">
        <v>2.87127842367584</v>
      </c>
      <c r="R187" t="n">
        <v>238.1032260437271</v>
      </c>
      <c r="S187" t="n">
        <v>24.94274463836623</v>
      </c>
      <c r="T187" t="n">
        <v>184.9771727454498</v>
      </c>
      <c r="U187" t="n">
        <v>10842.91370124301</v>
      </c>
      <c r="V187" t="n">
        <v>192</v>
      </c>
      <c r="W187" t="n">
        <v>632</v>
      </c>
      <c r="X187" t="n">
        <v>77.66666666666667</v>
      </c>
      <c r="Y187" t="n">
        <v>1</v>
      </c>
      <c r="Z187" t="n">
        <v>0.192346132572866</v>
      </c>
      <c r="AA187" t="n">
        <v>2.282450342708195</v>
      </c>
      <c r="AB187" t="n">
        <v>144.6802129612288</v>
      </c>
      <c r="AC187" t="n">
        <v>4351.085989941343</v>
      </c>
      <c r="AD187" t="n">
        <v>5065.198072715942</v>
      </c>
      <c r="AE187" t="n">
        <v>1.126421707153018</v>
      </c>
      <c r="AF187" t="n">
        <v>16.11729043843907</v>
      </c>
      <c r="AG187" t="n">
        <v>266.2721403233087</v>
      </c>
      <c r="AH187" t="n">
        <v>31206.38810647749</v>
      </c>
      <c r="AI187" t="n">
        <v>21159.07714023308</v>
      </c>
      <c r="AJ187" t="n">
        <v>264.0764183999515</v>
      </c>
      <c r="AK187" t="n">
        <v>189.2146834498822</v>
      </c>
      <c r="AL187" t="n">
        <v>-265.4749507724276</v>
      </c>
      <c r="AM187" t="n">
        <v>1.528025244577225</v>
      </c>
      <c r="AN187" t="n">
        <v>5.401298318464156</v>
      </c>
      <c r="AO187" t="n">
        <v>1873.226361181099</v>
      </c>
      <c r="AP187" t="n">
        <v>951898.6344385048</v>
      </c>
      <c r="AQ187" t="n">
        <v>0.2111470251526951</v>
      </c>
      <c r="AR187" t="n">
        <v>0.2209335854058524</v>
      </c>
      <c r="AS187" t="n">
        <v>0.1191925719333199</v>
      </c>
      <c r="AT187" t="n">
        <v>0.2396849659524019</v>
      </c>
      <c r="AU187" t="n">
        <v>0.2090418515557307</v>
      </c>
      <c r="AV187" t="n">
        <v>8.772887911158159</v>
      </c>
      <c r="AW187" t="n">
        <v>96.89085281397905</v>
      </c>
      <c r="AX187" t="n">
        <v>5473.662497695208</v>
      </c>
      <c r="AY187" t="n">
        <v>169202.9128680993</v>
      </c>
      <c r="AZ187" t="n">
        <v>211207.9498199629</v>
      </c>
      <c r="BA187" t="n">
        <v>2100.413528887595</v>
      </c>
      <c r="BB187" t="n">
        <v>11449.54161785459</v>
      </c>
      <c r="BC187" t="n">
        <v>13549.95514674219</v>
      </c>
      <c r="BD187" t="n">
        <v>1.629766126616861</v>
      </c>
      <c r="BE187" t="n">
        <v>0.1017408820396364</v>
      </c>
      <c r="BF187" t="n">
        <v>8.272576742139993</v>
      </c>
      <c r="BG187" t="n">
        <v>2.87127842367584</v>
      </c>
      <c r="BH187" t="n">
        <v>2111.329587224826</v>
      </c>
      <c r="BI187" t="n">
        <v>238.1032260437271</v>
      </c>
      <c r="BJ187" t="n">
        <v>33574.37457073315</v>
      </c>
      <c r="BK187" t="n">
        <v>2180.090525962275</v>
      </c>
      <c r="BL187" t="n">
        <v>13514.94350321409</v>
      </c>
      <c r="BM187" t="n">
        <v>4532.309100997163</v>
      </c>
      <c r="BN187" t="n">
        <v>59617.85477404838</v>
      </c>
      <c r="BO187" t="n">
        <v>7956.205710743558</v>
      </c>
      <c r="BP187" t="n">
        <v>0.2078378180199837</v>
      </c>
      <c r="BQ187" t="n">
        <v>0.5394569732577579</v>
      </c>
      <c r="BR187" t="n">
        <v>171.6604038195718</v>
      </c>
      <c r="BS187" t="n">
        <v>4271.205474789767</v>
      </c>
      <c r="BT187" t="n">
        <v>886.7056476526171</v>
      </c>
      <c r="BU187" t="n">
        <v>4944.684343429956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201</v>
      </c>
      <c r="C188" t="n">
        <v>75</v>
      </c>
      <c r="D188" t="n">
        <v>1066.088139721598</v>
      </c>
      <c r="E188" t="n">
        <v>9.825506692833548</v>
      </c>
      <c r="F188" t="n">
        <v>137.7074605551941</v>
      </c>
      <c r="G188" t="n">
        <v>3997.925171234941</v>
      </c>
      <c r="H188" t="n">
        <v>228158.0733662646</v>
      </c>
      <c r="I188" t="n">
        <v>198966.7583502292</v>
      </c>
      <c r="J188" t="n">
        <v>462.8045674607794</v>
      </c>
      <c r="K188" t="n">
        <v>853.1011033515748</v>
      </c>
      <c r="L188" t="n">
        <v>-290.4209556720797</v>
      </c>
      <c r="M188" t="n">
        <v>1.629766126616861</v>
      </c>
      <c r="N188" t="n">
        <v>8.272576742139993</v>
      </c>
      <c r="O188" t="n">
        <v>2111.329587224826</v>
      </c>
      <c r="P188" t="n">
        <v>0.3262970716922474</v>
      </c>
      <c r="Q188" t="n">
        <v>2.87127842367584</v>
      </c>
      <c r="R188" t="n">
        <v>238.1032260437271</v>
      </c>
      <c r="S188" t="n">
        <v>25.16730082801884</v>
      </c>
      <c r="T188" t="n">
        <v>185.1703481090616</v>
      </c>
      <c r="U188" t="n">
        <v>10853.47202943718</v>
      </c>
      <c r="V188" t="n">
        <v>192</v>
      </c>
      <c r="W188" t="n">
        <v>632.6666666666666</v>
      </c>
      <c r="X188" t="n">
        <v>78</v>
      </c>
      <c r="Y188" t="n">
        <v>1</v>
      </c>
      <c r="Z188" t="n">
        <v>0.192346132572866</v>
      </c>
      <c r="AA188" t="n">
        <v>2.283017195246724</v>
      </c>
      <c r="AB188" t="n">
        <v>144.6805642468023</v>
      </c>
      <c r="AC188" t="n">
        <v>4351.088235503239</v>
      </c>
      <c r="AD188" t="n">
        <v>5065.198072715942</v>
      </c>
      <c r="AE188" t="n">
        <v>1.126421707153018</v>
      </c>
      <c r="AF188" t="n">
        <v>16.11749771408539</v>
      </c>
      <c r="AG188" t="n">
        <v>266.2722687746066</v>
      </c>
      <c r="AH188" t="n">
        <v>31206.38892759103</v>
      </c>
      <c r="AI188" t="n">
        <v>21159.07714023308</v>
      </c>
      <c r="AJ188" t="n">
        <v>232.8028350609369</v>
      </c>
      <c r="AK188" t="n">
        <v>174.5859977139756</v>
      </c>
      <c r="AL188" t="n">
        <v>-318.6961340213003</v>
      </c>
      <c r="AM188" t="n">
        <v>1.303469054924614</v>
      </c>
      <c r="AN188" t="n">
        <v>5.401298318464156</v>
      </c>
      <c r="AO188" t="n">
        <v>1873.226361181099</v>
      </c>
      <c r="AP188" t="n">
        <v>952679.8817123616</v>
      </c>
      <c r="AQ188" t="n">
        <v>0.2109738735611164</v>
      </c>
      <c r="AR188" t="n">
        <v>0.222488178760401</v>
      </c>
      <c r="AS188" t="n">
        <v>0.1181791096035407</v>
      </c>
      <c r="AT188" t="n">
        <v>0.2394884117584599</v>
      </c>
      <c r="AU188" t="n">
        <v>0.2088704263164821</v>
      </c>
      <c r="AV188" t="n">
        <v>8.77470206780249</v>
      </c>
      <c r="AW188" t="n">
        <v>96.89245806711899</v>
      </c>
      <c r="AX188" t="n">
        <v>5474.899793723759</v>
      </c>
      <c r="AY188" t="n">
        <v>169233.8908321848</v>
      </c>
      <c r="AZ188" t="n">
        <v>211251.2737283887</v>
      </c>
      <c r="BA188" t="n">
        <v>6700.828819443738</v>
      </c>
      <c r="BB188" t="n">
        <v>11449.54161785459</v>
      </c>
      <c r="BC188" t="n">
        <v>18150.37043729834</v>
      </c>
      <c r="BD188" t="n">
        <v>1.629766126616861</v>
      </c>
      <c r="BE188" t="n">
        <v>0.3262970716922474</v>
      </c>
      <c r="BF188" t="n">
        <v>8.272576742139993</v>
      </c>
      <c r="BG188" t="n">
        <v>2.87127842367584</v>
      </c>
      <c r="BH188" t="n">
        <v>2111.329587224826</v>
      </c>
      <c r="BI188" t="n">
        <v>238.1032260437271</v>
      </c>
      <c r="BJ188" t="n">
        <v>33574.37457073315</v>
      </c>
      <c r="BK188" t="n">
        <v>6780.505816518419</v>
      </c>
      <c r="BL188" t="n">
        <v>13514.94350321409</v>
      </c>
      <c r="BM188" t="n">
        <v>4532.309100997163</v>
      </c>
      <c r="BN188" t="n">
        <v>59617.85477404838</v>
      </c>
      <c r="BO188" t="n">
        <v>7956.205710743558</v>
      </c>
      <c r="BP188" t="n">
        <v>0.2078378180199837</v>
      </c>
      <c r="BQ188" t="n">
        <v>0.5394569732577579</v>
      </c>
      <c r="BR188" t="n">
        <v>171.6604038195718</v>
      </c>
      <c r="BS188" t="n">
        <v>4271.205474789767</v>
      </c>
      <c r="BT188" t="n">
        <v>886.7056476526171</v>
      </c>
      <c r="BU188" t="n">
        <v>4944.684343429956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201</v>
      </c>
      <c r="C189" t="n">
        <v>75</v>
      </c>
      <c r="D189" t="n">
        <v>1066.088139721598</v>
      </c>
      <c r="E189" t="n">
        <v>9.83303464185588</v>
      </c>
      <c r="F189" t="n">
        <v>137.6156198855569</v>
      </c>
      <c r="G189" t="n">
        <v>3997.925171234941</v>
      </c>
      <c r="H189" t="n">
        <v>228158.0733662646</v>
      </c>
      <c r="I189" t="n">
        <v>198966.7583502292</v>
      </c>
      <c r="J189" t="n">
        <v>462.8045674607794</v>
      </c>
      <c r="K189" t="n">
        <v>853.1011033515748</v>
      </c>
      <c r="L189" t="n">
        <v>-290.4209556720797</v>
      </c>
      <c r="M189" t="n">
        <v>1.629766126616861</v>
      </c>
      <c r="N189" t="n">
        <v>8.272576742139993</v>
      </c>
      <c r="O189" t="n">
        <v>2111.329587224826</v>
      </c>
      <c r="P189" t="n">
        <v>0.4385751665185527</v>
      </c>
      <c r="Q189" t="n">
        <v>2.87127842367584</v>
      </c>
      <c r="R189" t="n">
        <v>238.1032260437271</v>
      </c>
      <c r="S189" t="n">
        <v>25.28653494073702</v>
      </c>
      <c r="T189" t="n">
        <v>185.2628949154614</v>
      </c>
      <c r="U189" t="n">
        <v>10853.47202943718</v>
      </c>
      <c r="V189" t="n">
        <v>192</v>
      </c>
      <c r="W189" t="n">
        <v>633</v>
      </c>
      <c r="X189" t="n">
        <v>78.66666666666667</v>
      </c>
      <c r="Y189" t="n">
        <v>1</v>
      </c>
      <c r="Z189" t="n">
        <v>0.1929180637033232</v>
      </c>
      <c r="AA189" t="n">
        <v>2.283723332009384</v>
      </c>
      <c r="AB189" t="n">
        <v>144.6805642468023</v>
      </c>
      <c r="AC189" t="n">
        <v>4351.089358284187</v>
      </c>
      <c r="AD189" t="n">
        <v>5065.198072715942</v>
      </c>
      <c r="AE189" t="n">
        <v>1.126630839840364</v>
      </c>
      <c r="AF189" t="n">
        <v>16.11775592048638</v>
      </c>
      <c r="AG189" t="n">
        <v>266.2722687746066</v>
      </c>
      <c r="AH189" t="n">
        <v>31206.38933814781</v>
      </c>
      <c r="AI189" t="n">
        <v>21159.07714023308</v>
      </c>
      <c r="AJ189" t="n">
        <v>225.1390815510216</v>
      </c>
      <c r="AK189" t="n">
        <v>177.4036750034412</v>
      </c>
      <c r="AL189" t="n">
        <v>-81.61916961001084</v>
      </c>
      <c r="AM189" t="n">
        <v>1.191190960098308</v>
      </c>
      <c r="AN189" t="n">
        <v>5.401298318464156</v>
      </c>
      <c r="AO189" t="n">
        <v>1873.226361181099</v>
      </c>
      <c r="AP189" t="n">
        <v>953330.2365457335</v>
      </c>
      <c r="AQ189" t="n">
        <v>0.2111463585729</v>
      </c>
      <c r="AR189" t="n">
        <v>0.2225234602375898</v>
      </c>
      <c r="AS189" t="n">
        <v>0.1182772101963507</v>
      </c>
      <c r="AT189" t="n">
        <v>0.2393250345360106</v>
      </c>
      <c r="AU189" t="n">
        <v>0.2087279364571489</v>
      </c>
      <c r="AV189" t="n">
        <v>8.773926211696267</v>
      </c>
      <c r="AW189" t="n">
        <v>96.8887366365778</v>
      </c>
      <c r="AX189" t="n">
        <v>5474.151970337715</v>
      </c>
      <c r="AY189" t="n">
        <v>169235.6209084662</v>
      </c>
      <c r="AZ189" t="n">
        <v>211253.4292811434</v>
      </c>
      <c r="BA189" t="n">
        <v>9001.03646472181</v>
      </c>
      <c r="BB189" t="n">
        <v>11449.54161785459</v>
      </c>
      <c r="BC189" t="n">
        <v>20450.57808257641</v>
      </c>
      <c r="BD189" t="n">
        <v>1.629766126616861</v>
      </c>
      <c r="BE189" t="n">
        <v>0.4385751665185527</v>
      </c>
      <c r="BF189" t="n">
        <v>8.272576742139993</v>
      </c>
      <c r="BG189" t="n">
        <v>2.87127842367584</v>
      </c>
      <c r="BH189" t="n">
        <v>2111.329587224826</v>
      </c>
      <c r="BI189" t="n">
        <v>238.1032260437271</v>
      </c>
      <c r="BJ189" t="n">
        <v>33574.37457073315</v>
      </c>
      <c r="BK189" t="n">
        <v>9080.713461796491</v>
      </c>
      <c r="BL189" t="n">
        <v>13514.94350321409</v>
      </c>
      <c r="BM189" t="n">
        <v>4532.309100997163</v>
      </c>
      <c r="BN189" t="n">
        <v>59617.85477404838</v>
      </c>
      <c r="BO189" t="n">
        <v>7956.205710743558</v>
      </c>
      <c r="BP189" t="n">
        <v>0.2078378180199837</v>
      </c>
      <c r="BQ189" t="n">
        <v>0.5394569732577579</v>
      </c>
      <c r="BR189" t="n">
        <v>171.6604038195718</v>
      </c>
      <c r="BS189" t="n">
        <v>4271.205474789767</v>
      </c>
      <c r="BT189" t="n">
        <v>886.7056476526171</v>
      </c>
      <c r="BU189" t="n">
        <v>4944.684343429956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201</v>
      </c>
      <c r="C190" t="n">
        <v>75.33333333333333</v>
      </c>
      <c r="D190" t="n">
        <v>1066.094901644863</v>
      </c>
      <c r="E190" t="n">
        <v>9.837093567867905</v>
      </c>
      <c r="F190" t="n">
        <v>138.1270413238709</v>
      </c>
      <c r="G190" t="n">
        <v>3967.344556710269</v>
      </c>
      <c r="H190" t="n">
        <v>228158.0733662646</v>
      </c>
      <c r="I190" t="n">
        <v>198966.7583502292</v>
      </c>
      <c r="J190" t="n">
        <v>462.8045674607794</v>
      </c>
      <c r="K190" t="n">
        <v>853.1011033515748</v>
      </c>
      <c r="L190" t="n">
        <v>-290.4209556720797</v>
      </c>
      <c r="M190" t="n">
        <v>1.629766126616861</v>
      </c>
      <c r="N190" t="n">
        <v>8.272576742139993</v>
      </c>
      <c r="O190" t="n">
        <v>2111.329587224826</v>
      </c>
      <c r="P190" t="n">
        <v>0.4385751665185527</v>
      </c>
      <c r="Q190" t="n">
        <v>3.377274008594002</v>
      </c>
      <c r="R190" t="n">
        <v>238.1032260437271</v>
      </c>
      <c r="S190" t="n">
        <v>25.29001294968296</v>
      </c>
      <c r="T190" t="n">
        <v>186.371380549391</v>
      </c>
      <c r="U190" t="n">
        <v>10884.05334530705</v>
      </c>
      <c r="V190" t="n">
        <v>192</v>
      </c>
      <c r="W190" t="n">
        <v>633.6666666666666</v>
      </c>
      <c r="X190" t="n">
        <v>79.66666666666667</v>
      </c>
      <c r="Y190" t="n">
        <v>1</v>
      </c>
      <c r="Z190" t="n">
        <v>0.1932047936999298</v>
      </c>
      <c r="AA190" t="n">
        <v>2.285201527711811</v>
      </c>
      <c r="AB190" t="n">
        <v>144.6812655920055</v>
      </c>
      <c r="AC190" t="n">
        <v>4351.089417964507</v>
      </c>
      <c r="AD190" t="n">
        <v>5065.198072715942</v>
      </c>
      <c r="AE190" t="n">
        <v>1.126736170615415</v>
      </c>
      <c r="AF190" t="n">
        <v>16.11829643796342</v>
      </c>
      <c r="AG190" t="n">
        <v>266.272525228631</v>
      </c>
      <c r="AH190" t="n">
        <v>31206.38935997052</v>
      </c>
      <c r="AI190" t="n">
        <v>21159.07714023308</v>
      </c>
      <c r="AJ190" t="n">
        <v>211.902964666063</v>
      </c>
      <c r="AK190" t="n">
        <v>179.9782938685759</v>
      </c>
      <c r="AL190" t="n">
        <v>50.22460840785203</v>
      </c>
      <c r="AM190" t="n">
        <v>1.191190960098308</v>
      </c>
      <c r="AN190" t="n">
        <v>4.895302733545992</v>
      </c>
      <c r="AO190" t="n">
        <v>1873.226361181099</v>
      </c>
      <c r="AP190" t="n">
        <v>952209.7048090618</v>
      </c>
      <c r="AQ190" t="n">
        <v>0.2115340557216946</v>
      </c>
      <c r="AR190" t="n">
        <v>0.2223558491561593</v>
      </c>
      <c r="AS190" t="n">
        <v>0.1175298667813249</v>
      </c>
      <c r="AT190" t="n">
        <v>0.2396066650373837</v>
      </c>
      <c r="AU190" t="n">
        <v>0.2089735633034377</v>
      </c>
      <c r="AV190" t="n">
        <v>8.776655147374248</v>
      </c>
      <c r="AW190" t="n">
        <v>96.92021708685981</v>
      </c>
      <c r="AX190" t="n">
        <v>5480.331957125592</v>
      </c>
      <c r="AY190" t="n">
        <v>169275.5076769957</v>
      </c>
      <c r="AZ190" t="n">
        <v>211309.2496030838</v>
      </c>
      <c r="BA190" t="n">
        <v>9779.799089601807</v>
      </c>
      <c r="BB190" t="n">
        <v>11449.54161785459</v>
      </c>
      <c r="BC190" t="n">
        <v>21229.34070745641</v>
      </c>
      <c r="BD190" t="n">
        <v>1.629766126616861</v>
      </c>
      <c r="BE190" t="n">
        <v>0.4385751665185527</v>
      </c>
      <c r="BF190" t="n">
        <v>8.272576742139993</v>
      </c>
      <c r="BG190" t="n">
        <v>3.377274008594002</v>
      </c>
      <c r="BH190" t="n">
        <v>2111.329587224826</v>
      </c>
      <c r="BI190" t="n">
        <v>238.1032260437271</v>
      </c>
      <c r="BJ190" t="n">
        <v>33574.37457073315</v>
      </c>
      <c r="BK190" t="n">
        <v>9080.713461796491</v>
      </c>
      <c r="BL190" t="n">
        <v>13514.94350321409</v>
      </c>
      <c r="BM190" t="n">
        <v>5311.071725877161</v>
      </c>
      <c r="BN190" t="n">
        <v>59617.85477404838</v>
      </c>
      <c r="BO190" t="n">
        <v>7956.205710743558</v>
      </c>
      <c r="BP190" t="n">
        <v>0.2078378180199837</v>
      </c>
      <c r="BQ190" t="n">
        <v>0.5394569732577579</v>
      </c>
      <c r="BR190" t="n">
        <v>171.6604038195718</v>
      </c>
      <c r="BS190" t="n">
        <v>4271.205474789767</v>
      </c>
      <c r="BT190" t="n">
        <v>886.7056476526171</v>
      </c>
      <c r="BU190" t="n">
        <v>4944.684343429956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201</v>
      </c>
      <c r="C191" t="n">
        <v>76</v>
      </c>
      <c r="D191" t="n">
        <v>1074.75250171497</v>
      </c>
      <c r="E191" t="n">
        <v>9.943818568866295</v>
      </c>
      <c r="F191" t="n">
        <v>138.5396590609469</v>
      </c>
      <c r="G191" t="n">
        <v>4081.97333112792</v>
      </c>
      <c r="H191" t="n">
        <v>228158.0733662646</v>
      </c>
      <c r="I191" t="n">
        <v>200670.4994223759</v>
      </c>
      <c r="J191" t="n">
        <v>462.8045674607794</v>
      </c>
      <c r="K191" t="n">
        <v>853.1011033515748</v>
      </c>
      <c r="L191" t="n">
        <v>-290.4209556720797</v>
      </c>
      <c r="M191" t="n">
        <v>1.629766126616861</v>
      </c>
      <c r="N191" t="n">
        <v>8.272576742139993</v>
      </c>
      <c r="O191" t="n">
        <v>2289.449149070651</v>
      </c>
      <c r="P191" t="n">
        <v>0.4385751665185527</v>
      </c>
      <c r="Q191" t="n">
        <v>3.630271801053084</v>
      </c>
      <c r="R191" t="n">
        <v>238.1032260437271</v>
      </c>
      <c r="S191" t="n">
        <v>25.29001294968296</v>
      </c>
      <c r="T191" t="n">
        <v>186.9024866647559</v>
      </c>
      <c r="U191" t="n">
        <v>11077.46356508781</v>
      </c>
      <c r="V191" t="n">
        <v>192.6666666666667</v>
      </c>
      <c r="W191" t="n">
        <v>634</v>
      </c>
      <c r="X191" t="n">
        <v>80</v>
      </c>
      <c r="Y191" t="n">
        <v>1</v>
      </c>
      <c r="Z191" t="n">
        <v>0.193514084082188</v>
      </c>
      <c r="AA191" t="n">
        <v>2.286166262760045</v>
      </c>
      <c r="AB191" t="n">
        <v>150.9513235853171</v>
      </c>
      <c r="AC191" t="n">
        <v>4351.089447804668</v>
      </c>
      <c r="AD191" t="n">
        <v>5115.476564336964</v>
      </c>
      <c r="AE191" t="n">
        <v>1.127045460997673</v>
      </c>
      <c r="AF191" t="n">
        <v>16.11890431648938</v>
      </c>
      <c r="AG191" t="n">
        <v>271.0355991128419</v>
      </c>
      <c r="AH191" t="n">
        <v>31206.38937088188</v>
      </c>
      <c r="AI191" t="n">
        <v>21209.35563185411</v>
      </c>
      <c r="AJ191" t="n">
        <v>213.0971336035614</v>
      </c>
      <c r="AK191" t="n">
        <v>167.1964809307829</v>
      </c>
      <c r="AL191" t="n">
        <v>130.909250755232</v>
      </c>
      <c r="AM191" t="n">
        <v>1.191190960098308</v>
      </c>
      <c r="AN191" t="n">
        <v>4.642304941086911</v>
      </c>
      <c r="AO191" t="n">
        <v>2051.345923026923</v>
      </c>
      <c r="AP191" t="n">
        <v>952430.570540853</v>
      </c>
      <c r="AQ191" t="n">
        <v>0.2117153402894914</v>
      </c>
      <c r="AR191" t="n">
        <v>0.223655231237226</v>
      </c>
      <c r="AS191" t="n">
        <v>0.1161544243698322</v>
      </c>
      <c r="AT191" t="n">
        <v>0.2395499032182501</v>
      </c>
      <c r="AU191" t="n">
        <v>0.2089251008852004</v>
      </c>
      <c r="AV191" t="n">
        <v>8.855322074479393</v>
      </c>
      <c r="AW191" t="n">
        <v>96.74639992208843</v>
      </c>
      <c r="AX191" t="n">
        <v>5749.495448995128</v>
      </c>
      <c r="AY191" t="n">
        <v>168738.2670059988</v>
      </c>
      <c r="AZ191" t="n">
        <v>212329.0007635551</v>
      </c>
      <c r="BA191" t="n">
        <v>10169.18040204181</v>
      </c>
      <c r="BB191" t="n">
        <v>11449.54161785459</v>
      </c>
      <c r="BC191" t="n">
        <v>21618.7220198964</v>
      </c>
      <c r="BD191" t="n">
        <v>1.629766126616861</v>
      </c>
      <c r="BE191" t="n">
        <v>0.4385751665185527</v>
      </c>
      <c r="BF191" t="n">
        <v>8.272576742139993</v>
      </c>
      <c r="BG191" t="n">
        <v>3.630271801053084</v>
      </c>
      <c r="BH191" t="n">
        <v>2289.449149070651</v>
      </c>
      <c r="BI191" t="n">
        <v>238.1032260437271</v>
      </c>
      <c r="BJ191" t="n">
        <v>33574.37457073315</v>
      </c>
      <c r="BK191" t="n">
        <v>9080.713461796491</v>
      </c>
      <c r="BL191" t="n">
        <v>13514.94350321409</v>
      </c>
      <c r="BM191" t="n">
        <v>5700.45303831716</v>
      </c>
      <c r="BN191" t="n">
        <v>64592.41016719959</v>
      </c>
      <c r="BO191" t="n">
        <v>7956.205710743558</v>
      </c>
      <c r="BP191" t="n">
        <v>0.2078378180199837</v>
      </c>
      <c r="BQ191" t="n">
        <v>0.5394569732577579</v>
      </c>
      <c r="BR191" t="n">
        <v>181.0001978138524</v>
      </c>
      <c r="BS191" t="n">
        <v>4271.205474789767</v>
      </c>
      <c r="BT191" t="n">
        <v>886.7056476526171</v>
      </c>
      <c r="BU191" t="n">
        <v>5205.527802192704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201</v>
      </c>
      <c r="C192" t="n">
        <v>76</v>
      </c>
      <c r="D192" t="n">
        <v>1076.839163484176</v>
      </c>
      <c r="E192" t="n">
        <v>9.948860993053069</v>
      </c>
      <c r="F192" t="n">
        <v>138.5458865957605</v>
      </c>
      <c r="G192" t="n">
        <v>4084.903971793281</v>
      </c>
      <c r="H192" t="n">
        <v>229790.4713292795</v>
      </c>
      <c r="I192" t="n">
        <v>200707.9219089433</v>
      </c>
      <c r="J192" t="n">
        <v>462.8045674607794</v>
      </c>
      <c r="K192" t="n">
        <v>853.1011033515748</v>
      </c>
      <c r="L192" t="n">
        <v>-290.4209556720797</v>
      </c>
      <c r="M192" t="n">
        <v>1.708710121245012</v>
      </c>
      <c r="N192" t="n">
        <v>8.272576742139993</v>
      </c>
      <c r="O192" t="n">
        <v>2378.508929993563</v>
      </c>
      <c r="P192" t="n">
        <v>0.4385751665185527</v>
      </c>
      <c r="Q192" t="n">
        <v>3.630271801053084</v>
      </c>
      <c r="R192" t="n">
        <v>238.1032260437271</v>
      </c>
      <c r="S192" t="n">
        <v>25.36895694431111</v>
      </c>
      <c r="T192" t="n">
        <v>186.9024866647559</v>
      </c>
      <c r="U192" t="n">
        <v>11166.52334601073</v>
      </c>
      <c r="V192" t="n">
        <v>193.6666666666667</v>
      </c>
      <c r="W192" t="n">
        <v>634</v>
      </c>
      <c r="X192" t="n">
        <v>80</v>
      </c>
      <c r="Y192" t="n">
        <v>1</v>
      </c>
      <c r="Z192" t="n">
        <v>0.1935360897453315</v>
      </c>
      <c r="AA192" t="n">
        <v>2.286185036684586</v>
      </c>
      <c r="AB192" t="n">
        <v>152.2246980328414</v>
      </c>
      <c r="AC192" t="n">
        <v>4388.915867610393</v>
      </c>
      <c r="AD192" t="n">
        <v>5116.558112337121</v>
      </c>
      <c r="AE192" t="n">
        <v>1.127062186419465</v>
      </c>
      <c r="AF192" t="n">
        <v>16.11892309041393</v>
      </c>
      <c r="AG192" t="n">
        <v>271.5555927286106</v>
      </c>
      <c r="AH192" t="n">
        <v>31244.21579068761</v>
      </c>
      <c r="AI192" t="n">
        <v>21210.43717985426</v>
      </c>
      <c r="AJ192" t="n">
        <v>217.9998770634993</v>
      </c>
      <c r="AK192" t="n">
        <v>157.0607818094096</v>
      </c>
      <c r="AL192" t="n">
        <v>11.69313090158963</v>
      </c>
      <c r="AM192" t="n">
        <v>1.270134954726459</v>
      </c>
      <c r="AN192" t="n">
        <v>4.642304941086911</v>
      </c>
      <c r="AO192" t="n">
        <v>2140.405703949836</v>
      </c>
      <c r="AP192" t="n">
        <v>960362.4820791254</v>
      </c>
      <c r="AQ192" t="n">
        <v>0.2121168527541574</v>
      </c>
      <c r="AR192" t="n">
        <v>0.2226184444440203</v>
      </c>
      <c r="AS192" t="n">
        <v>0.1187073556601685</v>
      </c>
      <c r="AT192" t="n">
        <v>0.2375731231957069</v>
      </c>
      <c r="AU192" t="n">
        <v>0.2089842239459468</v>
      </c>
      <c r="AV192" t="n">
        <v>8.851979910386062</v>
      </c>
      <c r="AW192" t="n">
        <v>96.64047382314595</v>
      </c>
      <c r="AX192" t="n">
        <v>5731.499412546787</v>
      </c>
      <c r="AY192" t="n">
        <v>170202.1157713728</v>
      </c>
      <c r="AZ192" t="n">
        <v>212125.3228368124</v>
      </c>
      <c r="BA192" t="n">
        <v>10169.18040204181</v>
      </c>
      <c r="BB192" t="n">
        <v>11449.54161785459</v>
      </c>
      <c r="BC192" t="n">
        <v>21618.7220198964</v>
      </c>
      <c r="BD192" t="n">
        <v>1.708710121245012</v>
      </c>
      <c r="BE192" t="n">
        <v>0.4385751665185527</v>
      </c>
      <c r="BF192" t="n">
        <v>8.272576742139993</v>
      </c>
      <c r="BG192" t="n">
        <v>3.630271801053084</v>
      </c>
      <c r="BH192" t="n">
        <v>2378.508929993563</v>
      </c>
      <c r="BI192" t="n">
        <v>238.1032260437271</v>
      </c>
      <c r="BJ192" t="n">
        <v>35191.62124468545</v>
      </c>
      <c r="BK192" t="n">
        <v>9080.713461796491</v>
      </c>
      <c r="BL192" t="n">
        <v>13514.94350321409</v>
      </c>
      <c r="BM192" t="n">
        <v>5700.45303831716</v>
      </c>
      <c r="BN192" t="n">
        <v>67079.68786377519</v>
      </c>
      <c r="BO192" t="n">
        <v>7956.205710743558</v>
      </c>
      <c r="BP192" t="n">
        <v>0.2435847191048529</v>
      </c>
      <c r="BQ192" t="n">
        <v>0.5394569732577579</v>
      </c>
      <c r="BR192" t="n">
        <v>185.6700948109927</v>
      </c>
      <c r="BS192" t="n">
        <v>5003.516490414397</v>
      </c>
      <c r="BT192" t="n">
        <v>886.7056476526171</v>
      </c>
      <c r="BU192" t="n">
        <v>5335.949531574078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201</v>
      </c>
      <c r="C193" t="n">
        <v>76</v>
      </c>
      <c r="D193" t="n">
        <v>1076.895735817545</v>
      </c>
      <c r="E193" t="n">
        <v>9.949100159192689</v>
      </c>
      <c r="F193" t="n">
        <v>138.5458865957605</v>
      </c>
      <c r="G193" t="n">
        <v>4084.903971793281</v>
      </c>
      <c r="H193" t="n">
        <v>229836.1561286148</v>
      </c>
      <c r="I193" t="n">
        <v>200707.9219089433</v>
      </c>
      <c r="J193" t="n">
        <v>462.8045674607794</v>
      </c>
      <c r="K193" t="n">
        <v>853.1011033515748</v>
      </c>
      <c r="L193" t="n">
        <v>-290.4209556720797</v>
      </c>
      <c r="M193" t="n">
        <v>1.748182118559087</v>
      </c>
      <c r="N193" t="n">
        <v>8.272576742139993</v>
      </c>
      <c r="O193" t="n">
        <v>2378.508929993563</v>
      </c>
      <c r="P193" t="n">
        <v>0.4385751665185527</v>
      </c>
      <c r="Q193" t="n">
        <v>3.630271801053084</v>
      </c>
      <c r="R193" t="n">
        <v>238.1032260437271</v>
      </c>
      <c r="S193" t="n">
        <v>25.40842894162519</v>
      </c>
      <c r="T193" t="n">
        <v>186.9024866647559</v>
      </c>
      <c r="U193" t="n">
        <v>11166.52334601073</v>
      </c>
      <c r="V193" t="n">
        <v>194</v>
      </c>
      <c r="W193" t="n">
        <v>634</v>
      </c>
      <c r="X193" t="n">
        <v>80</v>
      </c>
      <c r="Y193" t="n">
        <v>1</v>
      </c>
      <c r="Z193" t="n">
        <v>0.1935408735938608</v>
      </c>
      <c r="AA193" t="n">
        <v>2.286185036684586</v>
      </c>
      <c r="AB193" t="n">
        <v>152.2246980328414</v>
      </c>
      <c r="AC193" t="n">
        <v>4389.985984525763</v>
      </c>
      <c r="AD193" t="n">
        <v>5116.558112337121</v>
      </c>
      <c r="AE193" t="n">
        <v>1.127064330147318</v>
      </c>
      <c r="AF193" t="n">
        <v>16.11892309041393</v>
      </c>
      <c r="AG193" t="n">
        <v>271.5555927286106</v>
      </c>
      <c r="AH193" t="n">
        <v>31245.28590760297</v>
      </c>
      <c r="AI193" t="n">
        <v>21210.43717985426</v>
      </c>
      <c r="AJ193" t="n">
        <v>189.2168989359028</v>
      </c>
      <c r="AK193" t="n">
        <v>158.3451528431102</v>
      </c>
      <c r="AL193" t="n">
        <v>-140.2033069620008</v>
      </c>
      <c r="AM193" t="n">
        <v>1.309606952040534</v>
      </c>
      <c r="AN193" t="n">
        <v>4.642304941086911</v>
      </c>
      <c r="AO193" t="n">
        <v>2140.405703949836</v>
      </c>
      <c r="AP193" t="n">
        <v>962850.9439685568</v>
      </c>
      <c r="AQ193" t="n">
        <v>0.2116759271831185</v>
      </c>
      <c r="AR193" t="n">
        <v>0.2222271827822459</v>
      </c>
      <c r="AS193" t="n">
        <v>0.1189599574955852</v>
      </c>
      <c r="AT193" t="n">
        <v>0.2386539420914462</v>
      </c>
      <c r="AU193" t="n">
        <v>0.2084829904476043</v>
      </c>
      <c r="AV193" t="n">
        <v>8.851066028165764</v>
      </c>
      <c r="AW193" t="n">
        <v>96.62092794100387</v>
      </c>
      <c r="AX193" t="n">
        <v>5727.499772351599</v>
      </c>
      <c r="AY193" t="n">
        <v>170220.7421519425</v>
      </c>
      <c r="AZ193" t="n">
        <v>212091.7428016715</v>
      </c>
      <c r="BA193" t="n">
        <v>10169.18040204181</v>
      </c>
      <c r="BB193" t="n">
        <v>11449.54161785459</v>
      </c>
      <c r="BC193" t="n">
        <v>21618.7220198964</v>
      </c>
      <c r="BD193" t="n">
        <v>1.748182118559087</v>
      </c>
      <c r="BE193" t="n">
        <v>0.4385751665185527</v>
      </c>
      <c r="BF193" t="n">
        <v>8.272576742139993</v>
      </c>
      <c r="BG193" t="n">
        <v>3.630271801053084</v>
      </c>
      <c r="BH193" t="n">
        <v>2378.508929993563</v>
      </c>
      <c r="BI193" t="n">
        <v>238.1032260437271</v>
      </c>
      <c r="BJ193" t="n">
        <v>36000.24458166159</v>
      </c>
      <c r="BK193" t="n">
        <v>9080.713461796491</v>
      </c>
      <c r="BL193" t="n">
        <v>13514.94350321409</v>
      </c>
      <c r="BM193" t="n">
        <v>5700.45303831716</v>
      </c>
      <c r="BN193" t="n">
        <v>67079.68786377519</v>
      </c>
      <c r="BO193" t="n">
        <v>7956.205710743558</v>
      </c>
      <c r="BP193" t="n">
        <v>0.2614581696472875</v>
      </c>
      <c r="BQ193" t="n">
        <v>0.5394569732577579</v>
      </c>
      <c r="BR193" t="n">
        <v>185.6700948109927</v>
      </c>
      <c r="BS193" t="n">
        <v>5369.671998226711</v>
      </c>
      <c r="BT193" t="n">
        <v>886.7056476526171</v>
      </c>
      <c r="BU193" t="n">
        <v>5335.949531574078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201</v>
      </c>
      <c r="C194" t="n">
        <v>76</v>
      </c>
      <c r="D194" t="n">
        <v>1076.895735817545</v>
      </c>
      <c r="E194" t="n">
        <v>9.949100159192689</v>
      </c>
      <c r="F194" t="n">
        <v>138.5458865957605</v>
      </c>
      <c r="G194" t="n">
        <v>4084.903971793281</v>
      </c>
      <c r="H194" t="n">
        <v>229832.0481819237</v>
      </c>
      <c r="I194" t="n">
        <v>200707.9219089433</v>
      </c>
      <c r="J194" t="n">
        <v>466.9125141519294</v>
      </c>
      <c r="K194" t="n">
        <v>853.1011033515748</v>
      </c>
      <c r="L194" t="n">
        <v>-290.4209556720797</v>
      </c>
      <c r="M194" t="n">
        <v>1.748182118559087</v>
      </c>
      <c r="N194" t="n">
        <v>8.272576742139993</v>
      </c>
      <c r="O194" t="n">
        <v>2378.508929993563</v>
      </c>
      <c r="P194" t="n">
        <v>0.4049906896296513</v>
      </c>
      <c r="Q194" t="n">
        <v>3.630271801053084</v>
      </c>
      <c r="R194" t="n">
        <v>238.1032260437271</v>
      </c>
      <c r="S194" t="n">
        <v>25.44201341851409</v>
      </c>
      <c r="T194" t="n">
        <v>186.9024866647559</v>
      </c>
      <c r="U194" t="n">
        <v>11166.52334601073</v>
      </c>
      <c r="V194" t="n">
        <v>194</v>
      </c>
      <c r="W194" t="n">
        <v>634.6666666666666</v>
      </c>
      <c r="X194" t="n">
        <v>80</v>
      </c>
      <c r="Y194" t="n">
        <v>1</v>
      </c>
      <c r="Z194" t="n">
        <v>0.1935408735938608</v>
      </c>
      <c r="AA194" t="n">
        <v>2.286185036684586</v>
      </c>
      <c r="AB194" t="n">
        <v>152.2246980328414</v>
      </c>
      <c r="AC194" t="n">
        <v>4389.986320370533</v>
      </c>
      <c r="AD194" t="n">
        <v>5116.558112337121</v>
      </c>
      <c r="AE194" t="n">
        <v>1.127064330147318</v>
      </c>
      <c r="AF194" t="n">
        <v>16.11892309041393</v>
      </c>
      <c r="AG194" t="n">
        <v>271.5555927286106</v>
      </c>
      <c r="AH194" t="n">
        <v>31245.28603018687</v>
      </c>
      <c r="AI194" t="n">
        <v>21210.43717985426</v>
      </c>
      <c r="AJ194" t="n">
        <v>188.6194961661987</v>
      </c>
      <c r="AK194" t="n">
        <v>159.9235365230797</v>
      </c>
      <c r="AL194" t="n">
        <v>-176.2619156369629</v>
      </c>
      <c r="AM194" t="n">
        <v>1.343191428929436</v>
      </c>
      <c r="AN194" t="n">
        <v>4.642304941086911</v>
      </c>
      <c r="AO194" t="n">
        <v>2140.405703949836</v>
      </c>
      <c r="AP194" t="n">
        <v>963296.1313703377</v>
      </c>
      <c r="AQ194" t="n">
        <v>0.2119236817969077</v>
      </c>
      <c r="AR194" t="n">
        <v>0.2219777791579483</v>
      </c>
      <c r="AS194" t="n">
        <v>0.1191192969098161</v>
      </c>
      <c r="AT194" t="n">
        <v>0.2385925333649754</v>
      </c>
      <c r="AU194" t="n">
        <v>0.2083867087703523</v>
      </c>
      <c r="AV194" t="n">
        <v>8.849323816461773</v>
      </c>
      <c r="AW194" t="n">
        <v>96.61502504594453</v>
      </c>
      <c r="AX194" t="n">
        <v>5725.875590234263</v>
      </c>
      <c r="AY194" t="n">
        <v>170205.2268229822</v>
      </c>
      <c r="AZ194" t="n">
        <v>212071.8818745873</v>
      </c>
      <c r="BA194" t="n">
        <v>9476.326262773497</v>
      </c>
      <c r="BB194" t="n">
        <v>11449.54161785459</v>
      </c>
      <c r="BC194" t="n">
        <v>20925.8678806281</v>
      </c>
      <c r="BD194" t="n">
        <v>1.748182118559087</v>
      </c>
      <c r="BE194" t="n">
        <v>0.4049906896296513</v>
      </c>
      <c r="BF194" t="n">
        <v>8.272576742139993</v>
      </c>
      <c r="BG194" t="n">
        <v>3.630271801053084</v>
      </c>
      <c r="BH194" t="n">
        <v>2378.508929993563</v>
      </c>
      <c r="BI194" t="n">
        <v>238.1032260437271</v>
      </c>
      <c r="BJ194" t="n">
        <v>36000.24458166159</v>
      </c>
      <c r="BK194" t="n">
        <v>8391.967269219333</v>
      </c>
      <c r="BL194" t="n">
        <v>13514.94350321409</v>
      </c>
      <c r="BM194" t="n">
        <v>5700.45303831716</v>
      </c>
      <c r="BN194" t="n">
        <v>67079.68786377519</v>
      </c>
      <c r="BO194" t="n">
        <v>7956.205710743558</v>
      </c>
      <c r="BP194" t="n">
        <v>0.2614581696472875</v>
      </c>
      <c r="BQ194" t="n">
        <v>0.5394569732577579</v>
      </c>
      <c r="BR194" t="n">
        <v>185.6700948109927</v>
      </c>
      <c r="BS194" t="n">
        <v>5369.671998226711</v>
      </c>
      <c r="BT194" t="n">
        <v>886.7056476526171</v>
      </c>
      <c r="BU194" t="n">
        <v>5335.949531574078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201</v>
      </c>
      <c r="C195" t="n">
        <v>76</v>
      </c>
      <c r="D195" t="n">
        <v>1076.895735817545</v>
      </c>
      <c r="E195" t="n">
        <v>9.949100159192689</v>
      </c>
      <c r="F195" t="n">
        <v>138.5458865957605</v>
      </c>
      <c r="G195" t="n">
        <v>4084.903971793281</v>
      </c>
      <c r="H195" t="n">
        <v>229829.9942085781</v>
      </c>
      <c r="I195" t="n">
        <v>200568.5815445137</v>
      </c>
      <c r="J195" t="n">
        <v>608.3298946430936</v>
      </c>
      <c r="K195" t="n">
        <v>853.1011033515748</v>
      </c>
      <c r="L195" t="n">
        <v>-290.4209556720797</v>
      </c>
      <c r="M195" t="n">
        <v>1.748182118559087</v>
      </c>
      <c r="N195" t="n">
        <v>8.272576742139993</v>
      </c>
      <c r="O195" t="n">
        <v>2378.508929993563</v>
      </c>
      <c r="P195" t="n">
        <v>0.3881984511852006</v>
      </c>
      <c r="Q195" t="n">
        <v>3.630271801053084</v>
      </c>
      <c r="R195" t="n">
        <v>79.36774201457565</v>
      </c>
      <c r="S195" t="n">
        <v>25.45880565695854</v>
      </c>
      <c r="T195" t="n">
        <v>186.9024866647559</v>
      </c>
      <c r="U195" t="n">
        <v>11325.25883003988</v>
      </c>
      <c r="V195" t="n">
        <v>194</v>
      </c>
      <c r="W195" t="n">
        <v>635.6666666666666</v>
      </c>
      <c r="X195" t="n">
        <v>80</v>
      </c>
      <c r="Y195" t="n">
        <v>1</v>
      </c>
      <c r="Z195" t="n">
        <v>0.1935408735938608</v>
      </c>
      <c r="AA195" t="n">
        <v>2.286185036684586</v>
      </c>
      <c r="AB195" t="n">
        <v>152.2246980328414</v>
      </c>
      <c r="AC195" t="n">
        <v>4389.986488292917</v>
      </c>
      <c r="AD195" t="n">
        <v>5118.145467177413</v>
      </c>
      <c r="AE195" t="n">
        <v>1.127064330147318</v>
      </c>
      <c r="AF195" t="n">
        <v>16.11892309041393</v>
      </c>
      <c r="AG195" t="n">
        <v>271.5555927286106</v>
      </c>
      <c r="AH195" t="n">
        <v>31245.28609147882</v>
      </c>
      <c r="AI195" t="n">
        <v>21211.01656699054</v>
      </c>
      <c r="AJ195" t="n">
        <v>176.361778404305</v>
      </c>
      <c r="AK195" t="n">
        <v>154.7377876127014</v>
      </c>
      <c r="AL195" t="n">
        <v>-264.4380754250553</v>
      </c>
      <c r="AM195" t="n">
        <v>1.359983667373887</v>
      </c>
      <c r="AN195" t="n">
        <v>4.642304941086911</v>
      </c>
      <c r="AO195" t="n">
        <v>2299.141187978987</v>
      </c>
      <c r="AP195" t="n">
        <v>963184.9182767026</v>
      </c>
      <c r="AQ195" t="n">
        <v>0.2118335538338927</v>
      </c>
      <c r="AR195" t="n">
        <v>0.2220034095795527</v>
      </c>
      <c r="AS195" t="n">
        <v>0.1191330508892126</v>
      </c>
      <c r="AT195" t="n">
        <v>0.2386146105981207</v>
      </c>
      <c r="AU195" t="n">
        <v>0.2084153750992213</v>
      </c>
      <c r="AV195" t="n">
        <v>8.849528214122415</v>
      </c>
      <c r="AW195" t="n">
        <v>96.61358654913612</v>
      </c>
      <c r="AX195" t="n">
        <v>5725.733313444772</v>
      </c>
      <c r="AY195" t="n">
        <v>170202.6615078036</v>
      </c>
      <c r="AZ195" t="n">
        <v>212068.4170366181</v>
      </c>
      <c r="BA195" t="n">
        <v>9129.899193139343</v>
      </c>
      <c r="BB195" t="n">
        <v>6825.900788472834</v>
      </c>
      <c r="BC195" t="n">
        <v>15955.79998161218</v>
      </c>
      <c r="BD195" t="n">
        <v>1.748182118559087</v>
      </c>
      <c r="BE195" t="n">
        <v>0.3881984511852006</v>
      </c>
      <c r="BF195" t="n">
        <v>8.272576742139993</v>
      </c>
      <c r="BG195" t="n">
        <v>3.630271801053084</v>
      </c>
      <c r="BH195" t="n">
        <v>2378.508929993563</v>
      </c>
      <c r="BI195" t="n">
        <v>79.36774201457565</v>
      </c>
      <c r="BJ195" t="n">
        <v>36000.24458166159</v>
      </c>
      <c r="BK195" t="n">
        <v>8047.594172930753</v>
      </c>
      <c r="BL195" t="n">
        <v>13514.94350321409</v>
      </c>
      <c r="BM195" t="n">
        <v>5700.45303831716</v>
      </c>
      <c r="BN195" t="n">
        <v>67079.68786377519</v>
      </c>
      <c r="BO195" t="n">
        <v>3471.928288507384</v>
      </c>
      <c r="BP195" t="n">
        <v>0.2614581696472875</v>
      </c>
      <c r="BQ195" t="n">
        <v>0.5394569732577579</v>
      </c>
      <c r="BR195" t="n">
        <v>185.6700948109927</v>
      </c>
      <c r="BS195" t="n">
        <v>5369.671998226711</v>
      </c>
      <c r="BT195" t="n">
        <v>886.7056476526171</v>
      </c>
      <c r="BU195" t="n">
        <v>5335.949531574078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201</v>
      </c>
      <c r="C196" t="n">
        <v>76</v>
      </c>
      <c r="D196" t="n">
        <v>1076.902113126667</v>
      </c>
      <c r="E196" t="n">
        <v>9.949100159192689</v>
      </c>
      <c r="F196" t="n">
        <v>138.5458865957605</v>
      </c>
      <c r="G196" t="n">
        <v>4084.903971793281</v>
      </c>
      <c r="H196" t="n">
        <v>229829.9942085781</v>
      </c>
      <c r="I196" t="n">
        <v>200504.6195696108</v>
      </c>
      <c r="J196" t="n">
        <v>678.0115982158882</v>
      </c>
      <c r="K196" t="n">
        <v>853.1011033515748</v>
      </c>
      <c r="L196" t="n">
        <v>-290.4209556720797</v>
      </c>
      <c r="M196" t="n">
        <v>1.748182118559087</v>
      </c>
      <c r="N196" t="n">
        <v>8.272576742139993</v>
      </c>
      <c r="O196" t="n">
        <v>2378.508929993563</v>
      </c>
      <c r="P196" t="n">
        <v>0.3881984511852006</v>
      </c>
      <c r="Q196" t="n">
        <v>3.630271801053084</v>
      </c>
      <c r="R196" t="n">
        <v>-5.684341886080801e-14</v>
      </c>
      <c r="S196" t="n">
        <v>25.45880565695854</v>
      </c>
      <c r="T196" t="n">
        <v>186.9024866647559</v>
      </c>
      <c r="U196" t="n">
        <v>11404.62657205445</v>
      </c>
      <c r="V196" t="n">
        <v>194</v>
      </c>
      <c r="W196" t="n">
        <v>636</v>
      </c>
      <c r="X196" t="n">
        <v>80</v>
      </c>
      <c r="Y196" t="n">
        <v>1</v>
      </c>
      <c r="Z196" t="n">
        <v>0.1935408735938608</v>
      </c>
      <c r="AA196" t="n">
        <v>2.286185036684586</v>
      </c>
      <c r="AB196" t="n">
        <v>152.2246980328414</v>
      </c>
      <c r="AC196" t="n">
        <v>4389.986488292917</v>
      </c>
      <c r="AD196" t="n">
        <v>5119.101304464305</v>
      </c>
      <c r="AE196" t="n">
        <v>1.127064330147318</v>
      </c>
      <c r="AF196" t="n">
        <v>16.11892309041393</v>
      </c>
      <c r="AG196" t="n">
        <v>271.5555927286106</v>
      </c>
      <c r="AH196" t="n">
        <v>31245.28609147882</v>
      </c>
      <c r="AI196" t="n">
        <v>21211.46842042542</v>
      </c>
      <c r="AJ196" t="n">
        <v>180.048771985622</v>
      </c>
      <c r="AK196" t="n">
        <v>152.9668954232693</v>
      </c>
      <c r="AL196" t="n">
        <v>-308.5261553191015</v>
      </c>
      <c r="AM196" t="n">
        <v>1.359983667373887</v>
      </c>
      <c r="AN196" t="n">
        <v>4.642304941086911</v>
      </c>
      <c r="AO196" t="n">
        <v>2378.508929993563</v>
      </c>
      <c r="AP196" t="n">
        <v>964068.1591265773</v>
      </c>
      <c r="AQ196" t="n">
        <v>0.2118575074122434</v>
      </c>
      <c r="AR196" t="n">
        <v>0.2220408180623722</v>
      </c>
      <c r="AS196" t="n">
        <v>0.1196995628056625</v>
      </c>
      <c r="AT196" t="n">
        <v>0.2383960013955845</v>
      </c>
      <c r="AU196" t="n">
        <v>0.2080061103241375</v>
      </c>
      <c r="AV196" t="n">
        <v>8.845750456408215</v>
      </c>
      <c r="AW196" t="n">
        <v>96.56977781384084</v>
      </c>
      <c r="AX196" t="n">
        <v>5719.830560101484</v>
      </c>
      <c r="AY196" t="n">
        <v>170135.3782077289</v>
      </c>
      <c r="AZ196" t="n">
        <v>211994.7923529466</v>
      </c>
      <c r="BA196" t="n">
        <v>9129.899193139343</v>
      </c>
      <c r="BB196" t="n">
        <v>4514.080373781953</v>
      </c>
      <c r="BC196" t="n">
        <v>13643.9795669213</v>
      </c>
      <c r="BD196" t="n">
        <v>1.748182118559087</v>
      </c>
      <c r="BE196" t="n">
        <v>0.3881984511852006</v>
      </c>
      <c r="BF196" t="n">
        <v>8.272576742139993</v>
      </c>
      <c r="BG196" t="n">
        <v>3.630271801053084</v>
      </c>
      <c r="BH196" t="n">
        <v>2378.508929993563</v>
      </c>
      <c r="BI196" t="n">
        <v>-5.684341886080801e-14</v>
      </c>
      <c r="BJ196" t="n">
        <v>36000.24458166159</v>
      </c>
      <c r="BK196" t="n">
        <v>8047.594172930753</v>
      </c>
      <c r="BL196" t="n">
        <v>13514.94350321409</v>
      </c>
      <c r="BM196" t="n">
        <v>5700.45303831716</v>
      </c>
      <c r="BN196" t="n">
        <v>67079.68786377519</v>
      </c>
      <c r="BO196" t="n">
        <v>1229.789577389298</v>
      </c>
      <c r="BP196" t="n">
        <v>0.2614581696472875</v>
      </c>
      <c r="BQ196" t="n">
        <v>0.5394569732577579</v>
      </c>
      <c r="BR196" t="n">
        <v>185.6700948109927</v>
      </c>
      <c r="BS196" t="n">
        <v>5369.671998226711</v>
      </c>
      <c r="BT196" t="n">
        <v>886.7056476526171</v>
      </c>
      <c r="BU196" t="n">
        <v>5335.949531574078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201</v>
      </c>
      <c r="C197" t="n">
        <v>76</v>
      </c>
      <c r="D197" t="n">
        <v>1076.902113126667</v>
      </c>
      <c r="E197" t="n">
        <v>9.944357155984088</v>
      </c>
      <c r="F197" t="n">
        <v>138.6189186111232</v>
      </c>
      <c r="G197" t="n">
        <v>4084.903971793281</v>
      </c>
      <c r="H197" t="n">
        <v>229830.768381818</v>
      </c>
      <c r="I197" t="n">
        <v>200504.6195696108</v>
      </c>
      <c r="J197" t="n">
        <v>677.2374249760232</v>
      </c>
      <c r="K197" t="n">
        <v>853.1011033515748</v>
      </c>
      <c r="L197" t="n">
        <v>-290.4209556720797</v>
      </c>
      <c r="M197" t="n">
        <v>1.748182118559087</v>
      </c>
      <c r="N197" t="n">
        <v>8.272576742139993</v>
      </c>
      <c r="O197" t="n">
        <v>2378.508929993563</v>
      </c>
      <c r="P197" t="n">
        <v>0.3881984511852006</v>
      </c>
      <c r="Q197" t="n">
        <v>3.34827844446565</v>
      </c>
      <c r="R197" t="n">
        <v>-5.684341886080801e-14</v>
      </c>
      <c r="S197" t="n">
        <v>25.46424783490624</v>
      </c>
      <c r="T197" t="n">
        <v>187.7049516025184</v>
      </c>
      <c r="U197" t="n">
        <v>11404.62657205445</v>
      </c>
      <c r="V197" t="n">
        <v>194</v>
      </c>
      <c r="W197" t="n">
        <v>637.3333333333334</v>
      </c>
      <c r="X197" t="n">
        <v>80.66666666666667</v>
      </c>
      <c r="Y197" t="n">
        <v>1</v>
      </c>
      <c r="Z197" t="n">
        <v>0.1942400483329632</v>
      </c>
      <c r="AA197" t="n">
        <v>2.286749927533659</v>
      </c>
      <c r="AB197" t="n">
        <v>152.2246980328414</v>
      </c>
      <c r="AC197" t="n">
        <v>4389.991573721499</v>
      </c>
      <c r="AD197" t="n">
        <v>5119.101304464305</v>
      </c>
      <c r="AE197" t="n">
        <v>1.127319529811784</v>
      </c>
      <c r="AF197" t="n">
        <v>16.11912927628861</v>
      </c>
      <c r="AG197" t="n">
        <v>271.5555927286106</v>
      </c>
      <c r="AH197" t="n">
        <v>31245.28794766669</v>
      </c>
      <c r="AI197" t="n">
        <v>21211.46842042542</v>
      </c>
      <c r="AJ197" t="n">
        <v>186.6809590035158</v>
      </c>
      <c r="AK197" t="n">
        <v>165.6021671822748</v>
      </c>
      <c r="AL197" t="n">
        <v>-31.03346267657891</v>
      </c>
      <c r="AM197" t="n">
        <v>1.359983667373887</v>
      </c>
      <c r="AN197" t="n">
        <v>4.924298297674345</v>
      </c>
      <c r="AO197" t="n">
        <v>2378.508929993563</v>
      </c>
      <c r="AP197" t="n">
        <v>963888.5082660132</v>
      </c>
      <c r="AQ197" t="n">
        <v>0.2117459852280037</v>
      </c>
      <c r="AR197" t="n">
        <v>0.2220440266459367</v>
      </c>
      <c r="AS197" t="n">
        <v>0.11972187257415</v>
      </c>
      <c r="AT197" t="n">
        <v>0.2384404339688941</v>
      </c>
      <c r="AU197" t="n">
        <v>0.2080476815830156</v>
      </c>
      <c r="AV197" t="n">
        <v>8.846004617844169</v>
      </c>
      <c r="AW197" t="n">
        <v>96.56862569248302</v>
      </c>
      <c r="AX197" t="n">
        <v>5719.621114483638</v>
      </c>
      <c r="AY197" t="n">
        <v>170131.9697502784</v>
      </c>
      <c r="AZ197" t="n">
        <v>211990.2651285742</v>
      </c>
      <c r="BA197" t="n">
        <v>8696.234401223426</v>
      </c>
      <c r="BB197" t="n">
        <v>4514.080373781953</v>
      </c>
      <c r="BC197" t="n">
        <v>13210.31477500538</v>
      </c>
      <c r="BD197" t="n">
        <v>1.748182118559087</v>
      </c>
      <c r="BE197" t="n">
        <v>0.3881984511852006</v>
      </c>
      <c r="BF197" t="n">
        <v>8.272576742139993</v>
      </c>
      <c r="BG197" t="n">
        <v>3.34827844446565</v>
      </c>
      <c r="BH197" t="n">
        <v>2378.508929993563</v>
      </c>
      <c r="BI197" t="n">
        <v>-5.684341886080801e-14</v>
      </c>
      <c r="BJ197" t="n">
        <v>36000.24458166159</v>
      </c>
      <c r="BK197" t="n">
        <v>8047.594172930753</v>
      </c>
      <c r="BL197" t="n">
        <v>13514.94350321409</v>
      </c>
      <c r="BM197" t="n">
        <v>5266.014073161378</v>
      </c>
      <c r="BN197" t="n">
        <v>67079.68786377519</v>
      </c>
      <c r="BO197" t="n">
        <v>1229.789577389298</v>
      </c>
      <c r="BP197" t="n">
        <v>0.2614581696472875</v>
      </c>
      <c r="BQ197" t="n">
        <v>0.5394569732577579</v>
      </c>
      <c r="BR197" t="n">
        <v>185.6700948109927</v>
      </c>
      <c r="BS197" t="n">
        <v>5369.671998226711</v>
      </c>
      <c r="BT197" t="n">
        <v>886.7056476526171</v>
      </c>
      <c r="BU197" t="n">
        <v>5335.949531574078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201</v>
      </c>
      <c r="C198" t="n">
        <v>76</v>
      </c>
      <c r="D198" t="n">
        <v>1076.918395328255</v>
      </c>
      <c r="E198" t="n">
        <v>9.942695120518058</v>
      </c>
      <c r="F198" t="n">
        <v>138.6554346188046</v>
      </c>
      <c r="G198" t="n">
        <v>4084.903971793281</v>
      </c>
      <c r="H198" t="n">
        <v>229831.1554684379</v>
      </c>
      <c r="I198" t="n">
        <v>200504.6195696108</v>
      </c>
      <c r="J198" t="n">
        <v>676.8503383560908</v>
      </c>
      <c r="K198" t="n">
        <v>853.1011033515748</v>
      </c>
      <c r="L198" t="n">
        <v>-290.4209556720797</v>
      </c>
      <c r="M198" t="n">
        <v>1.748182118559087</v>
      </c>
      <c r="N198" t="n">
        <v>8.272576742139993</v>
      </c>
      <c r="O198" t="n">
        <v>2378.508929993563</v>
      </c>
      <c r="P198" t="n">
        <v>0.3881984511852006</v>
      </c>
      <c r="Q198" t="n">
        <v>3.207281766171933</v>
      </c>
      <c r="R198" t="n">
        <v>-5.684341886080801e-14</v>
      </c>
      <c r="S198" t="n">
        <v>25.46696892388009</v>
      </c>
      <c r="T198" t="n">
        <v>188.1061840713997</v>
      </c>
      <c r="U198" t="n">
        <v>11404.62657205445</v>
      </c>
      <c r="V198" t="n">
        <v>194</v>
      </c>
      <c r="W198" t="n">
        <v>638</v>
      </c>
      <c r="X198" t="n">
        <v>81</v>
      </c>
      <c r="Y198" t="n">
        <v>1</v>
      </c>
      <c r="Z198" t="n">
        <v>0.1945915194501328</v>
      </c>
      <c r="AA198" t="n">
        <v>2.287032372958195</v>
      </c>
      <c r="AB198" t="n">
        <v>152.2246980328414</v>
      </c>
      <c r="AC198" t="n">
        <v>4389.99411643579</v>
      </c>
      <c r="AD198" t="n">
        <v>5119.101304464305</v>
      </c>
      <c r="AE198" t="n">
        <v>1.127449013391635</v>
      </c>
      <c r="AF198" t="n">
        <v>16.11923236922596</v>
      </c>
      <c r="AG198" t="n">
        <v>271.5555927286106</v>
      </c>
      <c r="AH198" t="n">
        <v>31245.28887576062</v>
      </c>
      <c r="AI198" t="n">
        <v>21211.46842042542</v>
      </c>
      <c r="AJ198" t="n">
        <v>208.0100361958949</v>
      </c>
      <c r="AK198" t="n">
        <v>171.7143074953383</v>
      </c>
      <c r="AL198" t="n">
        <v>670.6266795998815</v>
      </c>
      <c r="AM198" t="n">
        <v>1.359983667373887</v>
      </c>
      <c r="AN198" t="n">
        <v>5.065294975968063</v>
      </c>
      <c r="AO198" t="n">
        <v>2378.508929993563</v>
      </c>
      <c r="AP198" t="n">
        <v>962615.7387467726</v>
      </c>
      <c r="AQ198" t="n">
        <v>0.2118743378475879</v>
      </c>
      <c r="AR198" t="n">
        <v>0.2219084458877075</v>
      </c>
      <c r="AS198" t="n">
        <v>0.1191375482364363</v>
      </c>
      <c r="AT198" t="n">
        <v>0.238756906019067</v>
      </c>
      <c r="AU198" t="n">
        <v>0.2083227620092013</v>
      </c>
      <c r="AV198" t="n">
        <v>8.847895885778644</v>
      </c>
      <c r="AW198" t="n">
        <v>96.59562660496455</v>
      </c>
      <c r="AX198" t="n">
        <v>5724.418174450685</v>
      </c>
      <c r="AY198" t="n">
        <v>170156.1708386675</v>
      </c>
      <c r="AZ198" t="n">
        <v>212017.229203516</v>
      </c>
      <c r="BA198" t="n">
        <v>8479.402005265467</v>
      </c>
      <c r="BB198" t="n">
        <v>4514.080373781953</v>
      </c>
      <c r="BC198" t="n">
        <v>12993.48237904742</v>
      </c>
      <c r="BD198" t="n">
        <v>1.748182118559087</v>
      </c>
      <c r="BE198" t="n">
        <v>0.3881984511852006</v>
      </c>
      <c r="BF198" t="n">
        <v>8.272576742139993</v>
      </c>
      <c r="BG198" t="n">
        <v>3.207281766171933</v>
      </c>
      <c r="BH198" t="n">
        <v>2378.508929993563</v>
      </c>
      <c r="BI198" t="n">
        <v>-5.684341886080801e-14</v>
      </c>
      <c r="BJ198" t="n">
        <v>36000.24458166159</v>
      </c>
      <c r="BK198" t="n">
        <v>8047.594172930753</v>
      </c>
      <c r="BL198" t="n">
        <v>13514.94350321409</v>
      </c>
      <c r="BM198" t="n">
        <v>5048.794590583487</v>
      </c>
      <c r="BN198" t="n">
        <v>67079.68786377519</v>
      </c>
      <c r="BO198" t="n">
        <v>1229.789577389298</v>
      </c>
      <c r="BP198" t="n">
        <v>0.2614581696472875</v>
      </c>
      <c r="BQ198" t="n">
        <v>0.5394569732577579</v>
      </c>
      <c r="BR198" t="n">
        <v>185.6700948109927</v>
      </c>
      <c r="BS198" t="n">
        <v>5369.671998226711</v>
      </c>
      <c r="BT198" t="n">
        <v>886.7056476526171</v>
      </c>
      <c r="BU198" t="n">
        <v>5335.949531574078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201</v>
      </c>
      <c r="C199" t="n">
        <v>76</v>
      </c>
      <c r="D199" t="n">
        <v>1076.918395328255</v>
      </c>
      <c r="E199" t="n">
        <v>9.942695120518058</v>
      </c>
      <c r="F199" t="n">
        <v>138.8696346909938</v>
      </c>
      <c r="G199" t="n">
        <v>4084.903971793281</v>
      </c>
      <c r="H199" t="n">
        <v>229831.1554684379</v>
      </c>
      <c r="I199" t="n">
        <v>200175.6153869406</v>
      </c>
      <c r="J199" t="n">
        <v>676.8503383560908</v>
      </c>
      <c r="K199" t="n">
        <v>853.1011033515748</v>
      </c>
      <c r="L199" t="n">
        <v>-290.4209556720797</v>
      </c>
      <c r="M199" t="n">
        <v>1.748182118559087</v>
      </c>
      <c r="N199" t="n">
        <v>8.272576742139993</v>
      </c>
      <c r="O199" t="n">
        <v>2378.508929993563</v>
      </c>
      <c r="P199" t="n">
        <v>0.3881984511852006</v>
      </c>
      <c r="Q199" t="n">
        <v>3.207281766171933</v>
      </c>
      <c r="R199" t="n">
        <v>-5.684341886080801e-14</v>
      </c>
      <c r="S199" t="n">
        <v>25.46696892388009</v>
      </c>
      <c r="T199" t="n">
        <v>188.3199882712799</v>
      </c>
      <c r="U199" t="n">
        <v>11404.62657205445</v>
      </c>
      <c r="V199" t="n">
        <v>194</v>
      </c>
      <c r="W199" t="n">
        <v>638</v>
      </c>
      <c r="X199" t="n">
        <v>81.66666666666667</v>
      </c>
      <c r="Y199" t="n">
        <v>1</v>
      </c>
      <c r="Z199" t="n">
        <v>0.1945915194501328</v>
      </c>
      <c r="AA199" t="n">
        <v>2.287428245267251</v>
      </c>
      <c r="AB199" t="n">
        <v>152.2246980328414</v>
      </c>
      <c r="AC199" t="n">
        <v>4389.99411643579</v>
      </c>
      <c r="AD199" t="n">
        <v>5119.102003447061</v>
      </c>
      <c r="AE199" t="n">
        <v>1.127449013391635</v>
      </c>
      <c r="AF199" t="n">
        <v>16.11937686273063</v>
      </c>
      <c r="AG199" t="n">
        <v>271.5555927286106</v>
      </c>
      <c r="AH199" t="n">
        <v>31245.28887576062</v>
      </c>
      <c r="AI199" t="n">
        <v>21211.46867555433</v>
      </c>
      <c r="AJ199" t="n">
        <v>223.6067822166953</v>
      </c>
      <c r="AK199" t="n">
        <v>176.9657421336951</v>
      </c>
      <c r="AL199" t="n">
        <v>952.0835775774809</v>
      </c>
      <c r="AM199" t="n">
        <v>1.359983667373887</v>
      </c>
      <c r="AN199" t="n">
        <v>5.065294975968063</v>
      </c>
      <c r="AO199" t="n">
        <v>2378.508929993563</v>
      </c>
      <c r="AP199" t="n">
        <v>960945.0288065498</v>
      </c>
      <c r="AQ199" t="n">
        <v>0.2120144425427967</v>
      </c>
      <c r="AR199" t="n">
        <v>0.2222942584318698</v>
      </c>
      <c r="AS199" t="n">
        <v>0.117835604184239</v>
      </c>
      <c r="AT199" t="n">
        <v>0.2391708156272987</v>
      </c>
      <c r="AU199" t="n">
        <v>0.2086848792137958</v>
      </c>
      <c r="AV199" t="n">
        <v>8.852734914847066</v>
      </c>
      <c r="AW199" t="n">
        <v>96.64965292446352</v>
      </c>
      <c r="AX199" t="n">
        <v>5736.042153005063</v>
      </c>
      <c r="AY199" t="n">
        <v>170248.8639200302</v>
      </c>
      <c r="AZ199" t="n">
        <v>212132.6337076093</v>
      </c>
      <c r="BA199" t="n">
        <v>8479.402005265467</v>
      </c>
      <c r="BB199" t="n">
        <v>4514.080373781953</v>
      </c>
      <c r="BC199" t="n">
        <v>12993.48237904742</v>
      </c>
      <c r="BD199" t="n">
        <v>1.748182118559087</v>
      </c>
      <c r="BE199" t="n">
        <v>0.3881984511852006</v>
      </c>
      <c r="BF199" t="n">
        <v>8.272576742139993</v>
      </c>
      <c r="BG199" t="n">
        <v>3.207281766171933</v>
      </c>
      <c r="BH199" t="n">
        <v>2378.508929993563</v>
      </c>
      <c r="BI199" t="n">
        <v>-5.684341886080801e-14</v>
      </c>
      <c r="BJ199" t="n">
        <v>36000.24458166159</v>
      </c>
      <c r="BK199" t="n">
        <v>8047.594172930753</v>
      </c>
      <c r="BL199" t="n">
        <v>13514.94350321409</v>
      </c>
      <c r="BM199" t="n">
        <v>5048.794590583487</v>
      </c>
      <c r="BN199" t="n">
        <v>67079.68786377519</v>
      </c>
      <c r="BO199" t="n">
        <v>1229.789577389298</v>
      </c>
      <c r="BP199" t="n">
        <v>0.2614581696472875</v>
      </c>
      <c r="BQ199" t="n">
        <v>0.5394569732577579</v>
      </c>
      <c r="BR199" t="n">
        <v>185.6700948109927</v>
      </c>
      <c r="BS199" t="n">
        <v>5369.671998226711</v>
      </c>
      <c r="BT199" t="n">
        <v>886.7056476526171</v>
      </c>
      <c r="BU199" t="n">
        <v>5335.949531574078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201</v>
      </c>
      <c r="C200" t="n">
        <v>76</v>
      </c>
      <c r="D200" t="n">
        <v>1076.918395328255</v>
      </c>
      <c r="E200" t="n">
        <v>9.94223855426358</v>
      </c>
      <c r="F200" t="n">
        <v>138.9848723644641</v>
      </c>
      <c r="G200" t="n">
        <v>4084.903971793281</v>
      </c>
      <c r="H200" t="n">
        <v>229831.1554684379</v>
      </c>
      <c r="I200" t="n">
        <v>199945.7536659997</v>
      </c>
      <c r="J200" t="n">
        <v>724.5028024810878</v>
      </c>
      <c r="K200" t="n">
        <v>853.1011033515748</v>
      </c>
      <c r="L200" t="n">
        <v>-290.4209556720797</v>
      </c>
      <c r="M200" t="n">
        <v>1.72444501032616</v>
      </c>
      <c r="N200" t="n">
        <v>7.857038535290155</v>
      </c>
      <c r="O200" t="n">
        <v>2378.508929993563</v>
      </c>
      <c r="P200" t="n">
        <v>0.3881984511852006</v>
      </c>
      <c r="Q200" t="n">
        <v>1.29309615038804</v>
      </c>
      <c r="R200" t="n">
        <v>-5.684341886080801e-14</v>
      </c>
      <c r="S200" t="n">
        <v>25.49070603211302</v>
      </c>
      <c r="T200" t="n">
        <v>190.7566141938537</v>
      </c>
      <c r="U200" t="n">
        <v>11404.62657205445</v>
      </c>
      <c r="V200" t="n">
        <v>195.3333333333333</v>
      </c>
      <c r="W200" t="n">
        <v>638.6666666666666</v>
      </c>
      <c r="X200" t="n">
        <v>82</v>
      </c>
      <c r="Y200" t="n">
        <v>1</v>
      </c>
      <c r="Z200" t="n">
        <v>0.1948426576011329</v>
      </c>
      <c r="AA200" t="n">
        <v>2.291852418591557</v>
      </c>
      <c r="AB200" t="n">
        <v>152.2246980328414</v>
      </c>
      <c r="AC200" t="n">
        <v>4389.99411643579</v>
      </c>
      <c r="AD200" t="n">
        <v>5119.121494794596</v>
      </c>
      <c r="AE200" t="n">
        <v>1.127540678887714</v>
      </c>
      <c r="AF200" t="n">
        <v>16.12099168724413</v>
      </c>
      <c r="AG200" t="n">
        <v>271.5555927286106</v>
      </c>
      <c r="AH200" t="n">
        <v>31245.28887576062</v>
      </c>
      <c r="AI200" t="n">
        <v>21211.47578990168</v>
      </c>
      <c r="AJ200" t="n">
        <v>217.1761149155883</v>
      </c>
      <c r="AK200" t="n">
        <v>234.2405030718986</v>
      </c>
      <c r="AL200" t="n">
        <v>1105.415630425053</v>
      </c>
      <c r="AM200" t="n">
        <v>1.33624655914096</v>
      </c>
      <c r="AN200" t="n">
        <v>6.563942384902116</v>
      </c>
      <c r="AO200" t="n">
        <v>2378.508929993563</v>
      </c>
      <c r="AP200" t="n">
        <v>960677.3925576857</v>
      </c>
      <c r="AQ200" t="n">
        <v>0.2120172056855245</v>
      </c>
      <c r="AR200" t="n">
        <v>0.222646471531616</v>
      </c>
      <c r="AS200" t="n">
        <v>0.1178684321443126</v>
      </c>
      <c r="AT200" t="n">
        <v>0.2392386427003769</v>
      </c>
      <c r="AU200" t="n">
        <v>0.2082292479381699</v>
      </c>
      <c r="AV200" t="n">
        <v>8.852334113350112</v>
      </c>
      <c r="AW200" t="n">
        <v>96.64876129649555</v>
      </c>
      <c r="AX200" t="n">
        <v>5735.59484010767</v>
      </c>
      <c r="AY200" t="n">
        <v>170239.0533915506</v>
      </c>
      <c r="AZ200" t="n">
        <v>212119.2391844625</v>
      </c>
      <c r="BA200" t="n">
        <v>8479.402005265467</v>
      </c>
      <c r="BB200" t="n">
        <v>1504.693457927307</v>
      </c>
      <c r="BC200" t="n">
        <v>9984.095463192774</v>
      </c>
      <c r="BD200" t="n">
        <v>1.72444501032616</v>
      </c>
      <c r="BE200" t="n">
        <v>0.3881984511852006</v>
      </c>
      <c r="BF200" t="n">
        <v>7.857038535290155</v>
      </c>
      <c r="BG200" t="n">
        <v>1.29309615038804</v>
      </c>
      <c r="BH200" t="n">
        <v>2378.508929993563</v>
      </c>
      <c r="BI200" t="n">
        <v>-5.684341886080801e-14</v>
      </c>
      <c r="BJ200" t="n">
        <v>35513.83818004571</v>
      </c>
      <c r="BK200" t="n">
        <v>8047.594172930753</v>
      </c>
      <c r="BL200" t="n">
        <v>12875.84574107904</v>
      </c>
      <c r="BM200" t="n">
        <v>2104.777113507861</v>
      </c>
      <c r="BN200" t="n">
        <v>67079.68786377519</v>
      </c>
      <c r="BO200" t="n">
        <v>1229.789577389298</v>
      </c>
      <c r="BP200" t="n">
        <v>0.1736882203710644</v>
      </c>
      <c r="BQ200" t="n">
        <v>0.4889139919450375</v>
      </c>
      <c r="BR200" t="n">
        <v>185.6700948109927</v>
      </c>
      <c r="BS200" t="n">
        <v>3571.143517902532</v>
      </c>
      <c r="BT200" t="n">
        <v>808.970542393653</v>
      </c>
      <c r="BU200" t="n">
        <v>5335.949531574078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201</v>
      </c>
      <c r="C201" t="n">
        <v>76</v>
      </c>
      <c r="D201" t="n">
        <v>1076.921611290381</v>
      </c>
      <c r="E201" t="n">
        <v>9.817887389146</v>
      </c>
      <c r="F201" t="n">
        <v>138.9889411831519</v>
      </c>
      <c r="G201" t="n">
        <v>4084.903971793281</v>
      </c>
      <c r="H201" t="n">
        <v>232386.6684610745</v>
      </c>
      <c r="I201" t="n">
        <v>199913.0738511968</v>
      </c>
      <c r="J201" t="n">
        <v>748.3290345435863</v>
      </c>
      <c r="K201" t="n">
        <v>853.1011033515748</v>
      </c>
      <c r="L201" t="n">
        <v>-290.4209556720797</v>
      </c>
      <c r="M201" t="n">
        <v>1.712576456209697</v>
      </c>
      <c r="N201" t="n">
        <v>7.649269431865235</v>
      </c>
      <c r="O201" t="n">
        <v>2378.508929993563</v>
      </c>
      <c r="P201" t="n">
        <v>0.3881984511852006</v>
      </c>
      <c r="Q201" t="n">
        <v>0.3360033424960944</v>
      </c>
      <c r="R201" t="n">
        <v>-5.684341886080801e-14</v>
      </c>
      <c r="S201" t="n">
        <v>25.62728609192308</v>
      </c>
      <c r="T201" t="n">
        <v>191.9214761051706</v>
      </c>
      <c r="U201" t="n">
        <v>11404.62657205445</v>
      </c>
      <c r="V201" t="n">
        <v>196</v>
      </c>
      <c r="W201" t="n">
        <v>639</v>
      </c>
      <c r="X201" t="n">
        <v>82.66666666666667</v>
      </c>
      <c r="Y201" t="n">
        <v>1</v>
      </c>
      <c r="Z201" t="n">
        <v>0.1954173119516317</v>
      </c>
      <c r="AA201" t="n">
        <v>2.293965537176446</v>
      </c>
      <c r="AB201" t="n">
        <v>152.2246980328414</v>
      </c>
      <c r="AC201" t="n">
        <v>4389.994696638891</v>
      </c>
      <c r="AD201" t="n">
        <v>5119.131065722675</v>
      </c>
      <c r="AE201" t="n">
        <v>1.127750668835879</v>
      </c>
      <c r="AF201" t="n">
        <v>16.12176297612472</v>
      </c>
      <c r="AG201" t="n">
        <v>271.5555927286106</v>
      </c>
      <c r="AH201" t="n">
        <v>31245.28908753481</v>
      </c>
      <c r="AI201" t="n">
        <v>21211.47928329313</v>
      </c>
      <c r="AJ201" t="n">
        <v>212.7277294088821</v>
      </c>
      <c r="AK201" t="n">
        <v>261.565024881411</v>
      </c>
      <c r="AL201" t="n">
        <v>1182.081656848839</v>
      </c>
      <c r="AM201" t="n">
        <v>1.324378005024496</v>
      </c>
      <c r="AN201" t="n">
        <v>7.313266089369143</v>
      </c>
      <c r="AO201" t="n">
        <v>2378.508929993563</v>
      </c>
      <c r="AP201" t="n">
        <v>960101.094463265</v>
      </c>
      <c r="AQ201" t="n">
        <v>0.2121918575863899</v>
      </c>
      <c r="AR201" t="n">
        <v>0.222648419809573</v>
      </c>
      <c r="AS201" t="n">
        <v>0.1175277633857597</v>
      </c>
      <c r="AT201" t="n">
        <v>0.2393798512284446</v>
      </c>
      <c r="AU201" t="n">
        <v>0.2082521079898327</v>
      </c>
      <c r="AV201" t="n">
        <v>8.852319658272272</v>
      </c>
      <c r="AW201" t="n">
        <v>96.65447433206094</v>
      </c>
      <c r="AX201" t="n">
        <v>5738.055631230301</v>
      </c>
      <c r="AY201" t="n">
        <v>170242.9457341971</v>
      </c>
      <c r="AZ201" t="n">
        <v>212123.2326519632</v>
      </c>
      <c r="BA201" t="n">
        <v>8479.402005265467</v>
      </c>
      <c r="BB201" t="n">
        <v>-1.546140993013978e-11</v>
      </c>
      <c r="BC201" t="n">
        <v>8479.402005265452</v>
      </c>
      <c r="BD201" t="n">
        <v>1.712576456209697</v>
      </c>
      <c r="BE201" t="n">
        <v>0.3881984511852006</v>
      </c>
      <c r="BF201" t="n">
        <v>7.649269431865235</v>
      </c>
      <c r="BG201" t="n">
        <v>0.3360033424960944</v>
      </c>
      <c r="BH201" t="n">
        <v>2378.508929993563</v>
      </c>
      <c r="BI201" t="n">
        <v>-5.684341886080801e-14</v>
      </c>
      <c r="BJ201" t="n">
        <v>35270.63497923777</v>
      </c>
      <c r="BK201" t="n">
        <v>8047.594172930753</v>
      </c>
      <c r="BL201" t="n">
        <v>12556.29686001151</v>
      </c>
      <c r="BM201" t="n">
        <v>632.7683749700482</v>
      </c>
      <c r="BN201" t="n">
        <v>67079.68786377519</v>
      </c>
      <c r="BO201" t="n">
        <v>1229.789577389298</v>
      </c>
      <c r="BP201" t="n">
        <v>0.1298032457329528</v>
      </c>
      <c r="BQ201" t="n">
        <v>0.4636425012886773</v>
      </c>
      <c r="BR201" t="n">
        <v>185.6700948109927</v>
      </c>
      <c r="BS201" t="n">
        <v>2671.879277740443</v>
      </c>
      <c r="BT201" t="n">
        <v>770.1029897641711</v>
      </c>
      <c r="BU201" t="n">
        <v>5335.949531574078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201</v>
      </c>
      <c r="C202" t="n">
        <v>76</v>
      </c>
      <c r="D202" t="n">
        <v>1076.921611290381</v>
      </c>
      <c r="E202" t="n">
        <v>9.755755989145317</v>
      </c>
      <c r="F202" t="n">
        <v>138.9889411831519</v>
      </c>
      <c r="G202" t="n">
        <v>4132.386631615932</v>
      </c>
      <c r="H202" t="n">
        <v>233664.4249573927</v>
      </c>
      <c r="I202" t="n">
        <v>199913.0743222047</v>
      </c>
      <c r="J202" t="n">
        <v>-569.8993725090696</v>
      </c>
      <c r="K202" t="n">
        <v>853.1011033515748</v>
      </c>
      <c r="L202" t="n">
        <v>-1177.845375749961</v>
      </c>
      <c r="M202" t="n">
        <v>1.712576456209697</v>
      </c>
      <c r="N202" t="n">
        <v>7.649269431865235</v>
      </c>
      <c r="O202" t="n">
        <v>1460.89449421398</v>
      </c>
      <c r="P202" t="n">
        <v>0.3881984511852006</v>
      </c>
      <c r="Q202" t="n">
        <v>0.3360033424960944</v>
      </c>
      <c r="R202" t="n">
        <v>-5.684341886080801e-14</v>
      </c>
      <c r="S202" t="n">
        <v>25.68964184476988</v>
      </c>
      <c r="T202" t="n">
        <v>191.9214761051706</v>
      </c>
      <c r="U202" t="n">
        <v>12322.24100783404</v>
      </c>
      <c r="V202" t="n">
        <v>197.3333333333333</v>
      </c>
      <c r="W202" t="n">
        <v>639</v>
      </c>
      <c r="X202" t="n">
        <v>83.66666666666667</v>
      </c>
      <c r="Y202" t="n">
        <v>2.333333333333333</v>
      </c>
      <c r="Z202" t="n">
        <v>0.1956416647977473</v>
      </c>
      <c r="AA202" t="n">
        <v>2.293965537176446</v>
      </c>
      <c r="AB202" t="n">
        <v>162.0883536753757</v>
      </c>
      <c r="AC202" t="n">
        <v>4389.994986740441</v>
      </c>
      <c r="AD202" t="n">
        <v>5119.131536730559</v>
      </c>
      <c r="AE202" t="n">
        <v>1.127832557644558</v>
      </c>
      <c r="AF202" t="n">
        <v>16.12176297612472</v>
      </c>
      <c r="AG202" t="n">
        <v>275.1558279106896</v>
      </c>
      <c r="AH202" t="n">
        <v>31245.28919342189</v>
      </c>
      <c r="AI202" t="n">
        <v>21211.47945521105</v>
      </c>
      <c r="AJ202" t="n">
        <v>307.5730602387119</v>
      </c>
      <c r="AK202" t="n">
        <v>322.8989498175866</v>
      </c>
      <c r="AL202" t="n">
        <v>1491.949145347976</v>
      </c>
      <c r="AM202" t="n">
        <v>1.324378005024496</v>
      </c>
      <c r="AN202" t="n">
        <v>7.313266089369143</v>
      </c>
      <c r="AO202" t="n">
        <v>1460.89449421398</v>
      </c>
      <c r="AP202" t="n">
        <v>960120.5364563293</v>
      </c>
      <c r="AQ202" t="n">
        <v>0.2082124249166034</v>
      </c>
      <c r="AR202" t="n">
        <v>0.2226439112829148</v>
      </c>
      <c r="AS202" t="n">
        <v>0.1175253835033659</v>
      </c>
      <c r="AT202" t="n">
        <v>0.2433698854310683</v>
      </c>
      <c r="AU202" t="n">
        <v>0.2082483948660476</v>
      </c>
      <c r="AV202" t="n">
        <v>8.852448417052546</v>
      </c>
      <c r="AW202" t="n">
        <v>96.65591548432035</v>
      </c>
      <c r="AX202" t="n">
        <v>5738.143240892091</v>
      </c>
      <c r="AY202" t="n">
        <v>170245.4058407073</v>
      </c>
      <c r="AZ202" t="n">
        <v>212126.3559462968</v>
      </c>
      <c r="BA202" t="n">
        <v>8479.402005265467</v>
      </c>
      <c r="BB202" t="n">
        <v>-1.546140993013978e-11</v>
      </c>
      <c r="BC202" t="n">
        <v>8479.402005265452</v>
      </c>
      <c r="BD202" t="n">
        <v>1.712576456209697</v>
      </c>
      <c r="BE202" t="n">
        <v>0.3881984511852006</v>
      </c>
      <c r="BF202" t="n">
        <v>7.649269431865235</v>
      </c>
      <c r="BG202" t="n">
        <v>0.3360033424960944</v>
      </c>
      <c r="BH202" t="n">
        <v>1460.89449421398</v>
      </c>
      <c r="BI202" t="n">
        <v>-5.684341886080801e-14</v>
      </c>
      <c r="BJ202" t="n">
        <v>35270.63497923777</v>
      </c>
      <c r="BK202" t="n">
        <v>8047.594172930753</v>
      </c>
      <c r="BL202" t="n">
        <v>12556.29686001151</v>
      </c>
      <c r="BM202" t="n">
        <v>632.7683749700482</v>
      </c>
      <c r="BN202" t="n">
        <v>42674.31199093468</v>
      </c>
      <c r="BO202" t="n">
        <v>1229.789577389298</v>
      </c>
      <c r="BP202" t="n">
        <v>0.1298032457329528</v>
      </c>
      <c r="BQ202" t="n">
        <v>0.4636425012886773</v>
      </c>
      <c r="BR202" t="n">
        <v>146.9729127303189</v>
      </c>
      <c r="BS202" t="n">
        <v>2671.879277740443</v>
      </c>
      <c r="BT202" t="n">
        <v>770.1029897641711</v>
      </c>
      <c r="BU202" t="n">
        <v>4306.738092571119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201</v>
      </c>
      <c r="C203" t="n">
        <v>76</v>
      </c>
      <c r="D203" t="n">
        <v>1081.127858850082</v>
      </c>
      <c r="E203" t="n">
        <v>9.757037519105101</v>
      </c>
      <c r="F203" t="n">
        <v>138.9889411831519</v>
      </c>
      <c r="G203" t="n">
        <v>4296.377351739805</v>
      </c>
      <c r="H203" t="n">
        <v>233664.4249573927</v>
      </c>
      <c r="I203" t="n">
        <v>199913.0745577087</v>
      </c>
      <c r="J203" t="n">
        <v>-1229.013576035398</v>
      </c>
      <c r="K203" t="n">
        <v>853.1011033515748</v>
      </c>
      <c r="L203" t="n">
        <v>-1621.557585788902</v>
      </c>
      <c r="M203" t="n">
        <v>1.712576456209697</v>
      </c>
      <c r="N203" t="n">
        <v>7.649269431865235</v>
      </c>
      <c r="O203" t="n">
        <v>1002.087276324188</v>
      </c>
      <c r="P203" t="n">
        <v>0.3881984511852006</v>
      </c>
      <c r="Q203" t="n">
        <v>0.3360033424960944</v>
      </c>
      <c r="R203" t="n">
        <v>-5.684341886080801e-14</v>
      </c>
      <c r="S203" t="n">
        <v>25.81094424622491</v>
      </c>
      <c r="T203" t="n">
        <v>191.9214761051706</v>
      </c>
      <c r="U203" t="n">
        <v>12781.04822572383</v>
      </c>
      <c r="V203" t="n">
        <v>198</v>
      </c>
      <c r="W203" t="n">
        <v>639</v>
      </c>
      <c r="X203" t="n">
        <v>84.66666666666667</v>
      </c>
      <c r="Y203" t="n">
        <v>3</v>
      </c>
      <c r="Z203" t="n">
        <v>0.1969231947575304</v>
      </c>
      <c r="AA203" t="n">
        <v>2.293965537176446</v>
      </c>
      <c r="AB203" t="n">
        <v>171.2000402894342</v>
      </c>
      <c r="AC203" t="n">
        <v>4389.994986740441</v>
      </c>
      <c r="AD203" t="n">
        <v>5119.131772234502</v>
      </c>
      <c r="AE203" t="n">
        <v>1.128299992107086</v>
      </c>
      <c r="AF203" t="n">
        <v>16.12176297612472</v>
      </c>
      <c r="AG203" t="n">
        <v>281.1358042945204</v>
      </c>
      <c r="AH203" t="n">
        <v>31245.28919342189</v>
      </c>
      <c r="AI203" t="n">
        <v>21211.47954117001</v>
      </c>
      <c r="AJ203" t="n">
        <v>363.8486499842297</v>
      </c>
      <c r="AK203" t="n">
        <v>350.5918507426647</v>
      </c>
      <c r="AL203" t="n">
        <v>1562.025704800591</v>
      </c>
      <c r="AM203" t="n">
        <v>1.324378005024496</v>
      </c>
      <c r="AN203" t="n">
        <v>7.313266089369143</v>
      </c>
      <c r="AO203" t="n">
        <v>1002.087276324188</v>
      </c>
      <c r="AP203" t="n">
        <v>955026.6877375356</v>
      </c>
      <c r="AQ203" t="n">
        <v>0.2082256338628207</v>
      </c>
      <c r="AR203" t="n">
        <v>0.2220006135764353</v>
      </c>
      <c r="AS203" t="n">
        <v>0.115744047694978</v>
      </c>
      <c r="AT203" t="n">
        <v>0.2446679532180878</v>
      </c>
      <c r="AU203" t="n">
        <v>0.2093617516476782</v>
      </c>
      <c r="AV203" t="n">
        <v>8.852548273148711</v>
      </c>
      <c r="AW203" t="n">
        <v>96.68264104650878</v>
      </c>
      <c r="AX203" t="n">
        <v>6071.69361954075</v>
      </c>
      <c r="AY203" t="n">
        <v>170208.1613119974</v>
      </c>
      <c r="AZ203" t="n">
        <v>212075.7741699782</v>
      </c>
      <c r="BA203" t="n">
        <v>8479.402005265467</v>
      </c>
      <c r="BB203" t="n">
        <v>-1.546140993013978e-11</v>
      </c>
      <c r="BC203" t="n">
        <v>8479.402005265452</v>
      </c>
      <c r="BD203" t="n">
        <v>1.712576456209697</v>
      </c>
      <c r="BE203" t="n">
        <v>0.3881984511852006</v>
      </c>
      <c r="BF203" t="n">
        <v>7.649269431865235</v>
      </c>
      <c r="BG203" t="n">
        <v>0.3360033424960944</v>
      </c>
      <c r="BH203" t="n">
        <v>1002.087276324188</v>
      </c>
      <c r="BI203" t="n">
        <v>-5.684341886080801e-14</v>
      </c>
      <c r="BJ203" t="n">
        <v>35270.63497923777</v>
      </c>
      <c r="BK203" t="n">
        <v>8047.594172930753</v>
      </c>
      <c r="BL203" t="n">
        <v>12556.29686001151</v>
      </c>
      <c r="BM203" t="n">
        <v>632.7683749700482</v>
      </c>
      <c r="BN203" t="n">
        <v>30471.62405451441</v>
      </c>
      <c r="BO203" t="n">
        <v>1229.789577389298</v>
      </c>
      <c r="BP203" t="n">
        <v>0.1298032457329528</v>
      </c>
      <c r="BQ203" t="n">
        <v>0.4636425012886773</v>
      </c>
      <c r="BR203" t="n">
        <v>127.624321689982</v>
      </c>
      <c r="BS203" t="n">
        <v>2671.879277740443</v>
      </c>
      <c r="BT203" t="n">
        <v>770.1029897641711</v>
      </c>
      <c r="BU203" t="n">
        <v>3792.13237306964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201</v>
      </c>
      <c r="C204" t="n">
        <v>76</v>
      </c>
      <c r="D204" t="n">
        <v>1081.416044006926</v>
      </c>
      <c r="E204" t="n">
        <v>9.757678284084992</v>
      </c>
      <c r="F204" t="n">
        <v>138.9889411831519</v>
      </c>
      <c r="G204" t="n">
        <v>4339.028623169196</v>
      </c>
      <c r="H204" t="n">
        <v>233639.104700848</v>
      </c>
      <c r="I204" t="n">
        <v>199913.0745577087</v>
      </c>
      <c r="J204" t="n">
        <v>-2216.758061092044</v>
      </c>
      <c r="K204" t="n">
        <v>853.1011033515748</v>
      </c>
      <c r="L204" t="n">
        <v>-1621.557585788902</v>
      </c>
      <c r="M204" t="n">
        <v>1.712576456209697</v>
      </c>
      <c r="N204" t="n">
        <v>7.649269431865235</v>
      </c>
      <c r="O204" t="n">
        <v>334.0290921080628</v>
      </c>
      <c r="P204" t="n">
        <v>0.1636422615325898</v>
      </c>
      <c r="Q204" t="n">
        <v>0.3360033424960944</v>
      </c>
      <c r="R204" t="n">
        <v>-5.684341886080801e-14</v>
      </c>
      <c r="S204" t="n">
        <v>26.09615163660503</v>
      </c>
      <c r="T204" t="n">
        <v>191.9214761051706</v>
      </c>
      <c r="U204" t="n">
        <v>13566.79112278009</v>
      </c>
      <c r="V204" t="n">
        <v>198.6666666666667</v>
      </c>
      <c r="W204" t="n">
        <v>639.6666666666666</v>
      </c>
      <c r="X204" t="n">
        <v>85.66666666666667</v>
      </c>
      <c r="Y204" t="n">
        <v>3</v>
      </c>
      <c r="Z204" t="n">
        <v>0.1975639597374219</v>
      </c>
      <c r="AA204" t="n">
        <v>2.293965537176446</v>
      </c>
      <c r="AB204" t="n">
        <v>178.5196293467396</v>
      </c>
      <c r="AC204" t="n">
        <v>4389.997232302338</v>
      </c>
      <c r="AD204" t="n">
        <v>5119.131772234502</v>
      </c>
      <c r="AE204" t="n">
        <v>1.128533709338351</v>
      </c>
      <c r="AF204" t="n">
        <v>16.12176297612472</v>
      </c>
      <c r="AG204" t="n">
        <v>283.9876823932204</v>
      </c>
      <c r="AH204" t="n">
        <v>31245.29001244556</v>
      </c>
      <c r="AI204" t="n">
        <v>21211.47954117001</v>
      </c>
      <c r="AJ204" t="n">
        <v>393.5953686942967</v>
      </c>
      <c r="AK204" t="n">
        <v>349.1048199711599</v>
      </c>
      <c r="AL204" t="n">
        <v>506.5323708007047</v>
      </c>
      <c r="AM204" t="n">
        <v>1.548934194677107</v>
      </c>
      <c r="AN204" t="n">
        <v>7.313266089369143</v>
      </c>
      <c r="AO204" t="n">
        <v>334.0290921080627</v>
      </c>
      <c r="AP204" t="n">
        <v>959323.5086705372</v>
      </c>
      <c r="AQ204" t="n">
        <v>0.2072318467061491</v>
      </c>
      <c r="AR204" t="n">
        <v>0.2210946484650026</v>
      </c>
      <c r="AS204" t="n">
        <v>0.1196828094608735</v>
      </c>
      <c r="AT204" t="n">
        <v>0.2435696469452312</v>
      </c>
      <c r="AU204" t="n">
        <v>0.2084210484227435</v>
      </c>
      <c r="AV204" t="n">
        <v>8.839524096491001</v>
      </c>
      <c r="AW204" t="n">
        <v>96.523290845049</v>
      </c>
      <c r="AX204" t="n">
        <v>6058.115182013014</v>
      </c>
      <c r="AY204" t="n">
        <v>169923.1626292175</v>
      </c>
      <c r="AZ204" t="n">
        <v>211715.8189037832</v>
      </c>
      <c r="BA204" t="n">
        <v>3878.986714709323</v>
      </c>
      <c r="BB204" t="n">
        <v>-1.546140993013978e-11</v>
      </c>
      <c r="BC204" t="n">
        <v>3878.986714709308</v>
      </c>
      <c r="BD204" t="n">
        <v>1.712576456209697</v>
      </c>
      <c r="BE204" t="n">
        <v>0.1636422615325898</v>
      </c>
      <c r="BF204" t="n">
        <v>7.649269431865235</v>
      </c>
      <c r="BG204" t="n">
        <v>0.3360033424960944</v>
      </c>
      <c r="BH204" t="n">
        <v>334.0290921080628</v>
      </c>
      <c r="BI204" t="n">
        <v>-5.684341886080801e-14</v>
      </c>
      <c r="BJ204" t="n">
        <v>35270.63497923777</v>
      </c>
      <c r="BK204" t="n">
        <v>3472.499138919375</v>
      </c>
      <c r="BL204" t="n">
        <v>12556.29686001151</v>
      </c>
      <c r="BM204" t="n">
        <v>632.7683749700482</v>
      </c>
      <c r="BN204" t="n">
        <v>12618.72568053303</v>
      </c>
      <c r="BO204" t="n">
        <v>1229.789577389298</v>
      </c>
      <c r="BP204" t="n">
        <v>0.1298032457329528</v>
      </c>
      <c r="BQ204" t="n">
        <v>0.4636425012886773</v>
      </c>
      <c r="BR204" t="n">
        <v>42.5414405633274</v>
      </c>
      <c r="BS204" t="n">
        <v>2671.879277740443</v>
      </c>
      <c r="BT204" t="n">
        <v>770.1029897641711</v>
      </c>
      <c r="BU204" t="n">
        <v>1518.414205988109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201</v>
      </c>
      <c r="C205" t="n">
        <v>76</v>
      </c>
      <c r="D205" t="n">
        <v>1081.416044006926</v>
      </c>
      <c r="E205" t="n">
        <v>9.757678284084992</v>
      </c>
      <c r="F205" t="n">
        <v>138.9889411831519</v>
      </c>
      <c r="G205" t="n">
        <v>4355.569773883004</v>
      </c>
      <c r="H205" t="n">
        <v>233626.4445725756</v>
      </c>
      <c r="I205" t="n">
        <v>199913.0745577087</v>
      </c>
      <c r="J205" t="n">
        <v>-2710.630303620366</v>
      </c>
      <c r="K205" t="n">
        <v>853.1011033515748</v>
      </c>
      <c r="L205" t="n">
        <v>-1621.557585788902</v>
      </c>
      <c r="M205" t="n">
        <v>1.712576456209697</v>
      </c>
      <c r="N205" t="n">
        <v>7.649269431865235</v>
      </c>
      <c r="O205" t="n">
        <v>1.13686837721616e-13</v>
      </c>
      <c r="P205" t="n">
        <v>0.05136416670628435</v>
      </c>
      <c r="Q205" t="n">
        <v>0.3360033424960944</v>
      </c>
      <c r="R205" t="n">
        <v>-5.684341886080801e-14</v>
      </c>
      <c r="S205" t="n">
        <v>26.20842973143134</v>
      </c>
      <c r="T205" t="n">
        <v>191.9214761051706</v>
      </c>
      <c r="U205" t="n">
        <v>13959.66257130822</v>
      </c>
      <c r="V205" t="n">
        <v>199</v>
      </c>
      <c r="W205" t="n">
        <v>640</v>
      </c>
      <c r="X205" t="n">
        <v>86</v>
      </c>
      <c r="Y205" t="n">
        <v>3</v>
      </c>
      <c r="Z205" t="n">
        <v>0.1975639597374219</v>
      </c>
      <c r="AA205" t="n">
        <v>2.293965537176446</v>
      </c>
      <c r="AB205" t="n">
        <v>182.0360165246088</v>
      </c>
      <c r="AC205" t="n">
        <v>4389.998355083286</v>
      </c>
      <c r="AD205" t="n">
        <v>5119.131772234502</v>
      </c>
      <c r="AE205" t="n">
        <v>1.128533709338351</v>
      </c>
      <c r="AF205" t="n">
        <v>16.12176297612472</v>
      </c>
      <c r="AG205" t="n">
        <v>285.2702140917869</v>
      </c>
      <c r="AH205" t="n">
        <v>31245.29042195739</v>
      </c>
      <c r="AI205" t="n">
        <v>21211.47954117001</v>
      </c>
      <c r="AJ205" t="n">
        <v>426.4786685472112</v>
      </c>
      <c r="AK205" t="n">
        <v>333.8688489516408</v>
      </c>
      <c r="AL205" t="n">
        <v>0</v>
      </c>
      <c r="AM205" t="n">
        <v>1.661212289503413</v>
      </c>
      <c r="AN205" t="n">
        <v>7.313266089369143</v>
      </c>
      <c r="AO205" t="n">
        <v>0</v>
      </c>
      <c r="AP205" t="n">
        <v>960869.7476317938</v>
      </c>
      <c r="AQ205" t="n">
        <v>0.2068983676303638</v>
      </c>
      <c r="AR205" t="n">
        <v>0.2207388612623931</v>
      </c>
      <c r="AS205" t="n">
        <v>0.1211364659049621</v>
      </c>
      <c r="AT205" t="n">
        <v>0.2431405975142652</v>
      </c>
      <c r="AU205" t="n">
        <v>0.2080857076880157</v>
      </c>
      <c r="AV205" t="n">
        <v>8.850702274417957</v>
      </c>
      <c r="AW205" t="n">
        <v>96.64478315216024</v>
      </c>
      <c r="AX205" t="n">
        <v>6064.328479102554</v>
      </c>
      <c r="AY205" t="n">
        <v>170136.6769054598</v>
      </c>
      <c r="AZ205" t="n">
        <v>211981.1020476408</v>
      </c>
      <c r="BA205" t="n">
        <v>1578.779069431252</v>
      </c>
      <c r="BB205" t="n">
        <v>-1.546140993013978e-11</v>
      </c>
      <c r="BC205" t="n">
        <v>1578.779069431236</v>
      </c>
      <c r="BD205" t="n">
        <v>1.712576456209697</v>
      </c>
      <c r="BE205" t="n">
        <v>0.05136416670628435</v>
      </c>
      <c r="BF205" t="n">
        <v>7.649269431865235</v>
      </c>
      <c r="BG205" t="n">
        <v>0.3360033424960944</v>
      </c>
      <c r="BH205" t="n">
        <v>1.13686837721616e-13</v>
      </c>
      <c r="BI205" t="n">
        <v>-5.684341886080801e-14</v>
      </c>
      <c r="BJ205" t="n">
        <v>35270.63497923777</v>
      </c>
      <c r="BK205" t="n">
        <v>1184.951621913686</v>
      </c>
      <c r="BL205" t="n">
        <v>12556.29686001151</v>
      </c>
      <c r="BM205" t="n">
        <v>632.7683749700482</v>
      </c>
      <c r="BN205" t="n">
        <v>3692.276493542329</v>
      </c>
      <c r="BO205" t="n">
        <v>1229.789577389298</v>
      </c>
      <c r="BP205" t="n">
        <v>0.1298032457329528</v>
      </c>
      <c r="BQ205" t="n">
        <v>0.4636425012886773</v>
      </c>
      <c r="BR205" t="n">
        <v>9.947598300641403e-14</v>
      </c>
      <c r="BS205" t="n">
        <v>2671.879277740443</v>
      </c>
      <c r="BT205" t="n">
        <v>770.1029897641711</v>
      </c>
      <c r="BU205" t="n">
        <v>381.5551224473443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201</v>
      </c>
      <c r="C206" t="n">
        <v>76</v>
      </c>
      <c r="D206" t="n">
        <v>1081.416044006926</v>
      </c>
      <c r="E206" t="n">
        <v>9.757678284084992</v>
      </c>
      <c r="F206" t="n">
        <v>138.9889411831519</v>
      </c>
      <c r="G206" t="n">
        <v>4355.569773883004</v>
      </c>
      <c r="H206" t="n">
        <v>233626.4445725756</v>
      </c>
      <c r="I206" t="n">
        <v>199913.0745577087</v>
      </c>
      <c r="J206" t="n">
        <v>-2710.630303620366</v>
      </c>
      <c r="K206" t="n">
        <v>853.1011033515748</v>
      </c>
      <c r="L206" t="n">
        <v>-1621.557585788902</v>
      </c>
      <c r="M206" t="n">
        <v>2.084854115544598</v>
      </c>
      <c r="N206" t="n">
        <v>7.649269431865235</v>
      </c>
      <c r="O206" t="n">
        <v>1.13686837721616e-13</v>
      </c>
      <c r="P206" t="n">
        <v>0.05136416670628435</v>
      </c>
      <c r="Q206" t="n">
        <v>0.3360033424960944</v>
      </c>
      <c r="R206" t="n">
        <v>-5.684341886080801e-14</v>
      </c>
      <c r="S206" t="n">
        <v>26.58070739076624</v>
      </c>
      <c r="T206" t="n">
        <v>191.9214761051706</v>
      </c>
      <c r="U206" t="n">
        <v>13959.66257130822</v>
      </c>
      <c r="V206" t="n">
        <v>199.6666666666667</v>
      </c>
      <c r="W206" t="n">
        <v>640</v>
      </c>
      <c r="X206" t="n">
        <v>86</v>
      </c>
      <c r="Y206" t="n">
        <v>3</v>
      </c>
      <c r="Z206" t="n">
        <v>0.1976049650223254</v>
      </c>
      <c r="AA206" t="n">
        <v>2.293965537176446</v>
      </c>
      <c r="AB206" t="n">
        <v>182.0360165246088</v>
      </c>
      <c r="AC206" t="n">
        <v>4389.998355083286</v>
      </c>
      <c r="AD206" t="n">
        <v>5119.131772234502</v>
      </c>
      <c r="AE206" t="n">
        <v>1.128548665193619</v>
      </c>
      <c r="AF206" t="n">
        <v>16.12176297612472</v>
      </c>
      <c r="AG206" t="n">
        <v>285.2702140917869</v>
      </c>
      <c r="AH206" t="n">
        <v>31245.29042195739</v>
      </c>
      <c r="AI206" t="n">
        <v>21211.47954117001</v>
      </c>
      <c r="AJ206" t="n">
        <v>379.2035927359662</v>
      </c>
      <c r="AK206" t="n">
        <v>287.9171604055262</v>
      </c>
      <c r="AL206" t="n">
        <v>0</v>
      </c>
      <c r="AM206" t="n">
        <v>2.033489948838314</v>
      </c>
      <c r="AN206" t="n">
        <v>7.313266089369143</v>
      </c>
      <c r="AO206" t="n">
        <v>0</v>
      </c>
      <c r="AP206" t="n">
        <v>960412.2564441735</v>
      </c>
      <c r="AQ206" t="n">
        <v>0.2068113976630873</v>
      </c>
      <c r="AR206" t="n">
        <v>0.2212962536961093</v>
      </c>
      <c r="AS206" t="n">
        <v>0.1204523706679139</v>
      </c>
      <c r="AT206" t="n">
        <v>0.2432552009543548</v>
      </c>
      <c r="AU206" t="n">
        <v>0.2081847770185349</v>
      </c>
      <c r="AV206" t="n">
        <v>8.854306189402095</v>
      </c>
      <c r="AW206" t="n">
        <v>96.67141056549833</v>
      </c>
      <c r="AX206" t="n">
        <v>6071.13069597933</v>
      </c>
      <c r="AY206" t="n">
        <v>170202.0811587385</v>
      </c>
      <c r="AZ206" t="n">
        <v>212058.1944097982</v>
      </c>
      <c r="BA206" t="n">
        <v>1578.779069431252</v>
      </c>
      <c r="BB206" t="n">
        <v>-1.546140993013978e-11</v>
      </c>
      <c r="BC206" t="n">
        <v>1578.779069431236</v>
      </c>
      <c r="BD206" t="n">
        <v>2.084854115544598</v>
      </c>
      <c r="BE206" t="n">
        <v>0.05136416670628435</v>
      </c>
      <c r="BF206" t="n">
        <v>7.649269431865235</v>
      </c>
      <c r="BG206" t="n">
        <v>0.3360033424960944</v>
      </c>
      <c r="BH206" t="n">
        <v>1.13686837721616e-13</v>
      </c>
      <c r="BI206" t="n">
        <v>-5.684341886080801e-14</v>
      </c>
      <c r="BJ206" t="n">
        <v>42867.89134003559</v>
      </c>
      <c r="BK206" t="n">
        <v>1184.951621913686</v>
      </c>
      <c r="BL206" t="n">
        <v>12556.29686001151</v>
      </c>
      <c r="BM206" t="n">
        <v>632.7683749700482</v>
      </c>
      <c r="BN206" t="n">
        <v>3692.276493542329</v>
      </c>
      <c r="BO206" t="n">
        <v>1229.789577389298</v>
      </c>
      <c r="BP206" t="n">
        <v>0.2150811566582591</v>
      </c>
      <c r="BQ206" t="n">
        <v>0.4636425012886773</v>
      </c>
      <c r="BR206" t="n">
        <v>9.947598300641403e-14</v>
      </c>
      <c r="BS206" t="n">
        <v>4412.188251344474</v>
      </c>
      <c r="BT206" t="n">
        <v>770.1029897641711</v>
      </c>
      <c r="BU206" t="n">
        <v>381.5551224473443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201</v>
      </c>
      <c r="C207" t="n">
        <v>76</v>
      </c>
      <c r="D207" t="n">
        <v>1083.794873409072</v>
      </c>
      <c r="E207" t="n">
        <v>9.757678284084992</v>
      </c>
      <c r="F207" t="n">
        <v>138.7862825373371</v>
      </c>
      <c r="G207" t="n">
        <v>4355.569773883004</v>
      </c>
      <c r="H207" t="n">
        <v>233938.5949499778</v>
      </c>
      <c r="I207" t="n">
        <v>202035.5930752574</v>
      </c>
      <c r="J207" t="n">
        <v>-2710.630303620366</v>
      </c>
      <c r="K207" t="n">
        <v>853.1011033515748</v>
      </c>
      <c r="L207" t="n">
        <v>-1621.557585788902</v>
      </c>
      <c r="M207" t="n">
        <v>2.270992945212048</v>
      </c>
      <c r="N207" t="n">
        <v>7.649269431865235</v>
      </c>
      <c r="O207" t="n">
        <v>1.13686837721616e-13</v>
      </c>
      <c r="P207" t="n">
        <v>0.05136416670628435</v>
      </c>
      <c r="Q207" t="n">
        <v>0.3360033424960944</v>
      </c>
      <c r="R207" t="n">
        <v>-5.684341886080801e-14</v>
      </c>
      <c r="S207" t="n">
        <v>26.76684622043369</v>
      </c>
      <c r="T207" t="n">
        <v>192.1245641052948</v>
      </c>
      <c r="U207" t="n">
        <v>13959.66257130822</v>
      </c>
      <c r="V207" t="n">
        <v>200</v>
      </c>
      <c r="W207" t="n">
        <v>640</v>
      </c>
      <c r="X207" t="n">
        <v>86.66666666666667</v>
      </c>
      <c r="Y207" t="n">
        <v>3</v>
      </c>
      <c r="Z207" t="n">
        <v>0.1976254676647771</v>
      </c>
      <c r="AA207" t="n">
        <v>2.294394891485883</v>
      </c>
      <c r="AB207" t="n">
        <v>182.0360165246088</v>
      </c>
      <c r="AC207" t="n">
        <v>4389.998922256676</v>
      </c>
      <c r="AD207" t="n">
        <v>5181.764130799348</v>
      </c>
      <c r="AE207" t="n">
        <v>1.128556143121253</v>
      </c>
      <c r="AF207" t="n">
        <v>16.12191951349692</v>
      </c>
      <c r="AG207" t="n">
        <v>285.2702140917869</v>
      </c>
      <c r="AH207" t="n">
        <v>31245.29062874193</v>
      </c>
      <c r="AI207" t="n">
        <v>21274.11189973486</v>
      </c>
      <c r="AJ207" t="n">
        <v>358.6490117711707</v>
      </c>
      <c r="AK207" t="n">
        <v>268.7503088873487</v>
      </c>
      <c r="AL207" t="n">
        <v>0</v>
      </c>
      <c r="AM207" t="n">
        <v>2.219628778505764</v>
      </c>
      <c r="AN207" t="n">
        <v>7.313266089369143</v>
      </c>
      <c r="AO207" t="n">
        <v>0</v>
      </c>
      <c r="AP207" t="n">
        <v>965060.4998806763</v>
      </c>
      <c r="AQ207" t="n">
        <v>0.2063392091365376</v>
      </c>
      <c r="AR207" t="n">
        <v>0.2213627383257309</v>
      </c>
      <c r="AS207" t="n">
        <v>0.1230273856074517</v>
      </c>
      <c r="AT207" t="n">
        <v>0.2420847652571648</v>
      </c>
      <c r="AU207" t="n">
        <v>0.207185901673115</v>
      </c>
      <c r="AV207" t="n">
        <v>8.837005872181884</v>
      </c>
      <c r="AW207" t="n">
        <v>96.46245863326408</v>
      </c>
      <c r="AX207" t="n">
        <v>6039.469229979869</v>
      </c>
      <c r="AY207" t="n">
        <v>169875.2645198832</v>
      </c>
      <c r="AZ207" t="n">
        <v>214939.5890299624</v>
      </c>
      <c r="BA207" t="n">
        <v>1578.779069431252</v>
      </c>
      <c r="BB207" t="n">
        <v>-1.546140993013978e-11</v>
      </c>
      <c r="BC207" t="n">
        <v>1578.779069431236</v>
      </c>
      <c r="BD207" t="n">
        <v>2.270992945212048</v>
      </c>
      <c r="BE207" t="n">
        <v>0.05136416670628435</v>
      </c>
      <c r="BF207" t="n">
        <v>7.649269431865235</v>
      </c>
      <c r="BG207" t="n">
        <v>0.3360033424960944</v>
      </c>
      <c r="BH207" t="n">
        <v>1.13686837721616e-13</v>
      </c>
      <c r="BI207" t="n">
        <v>-5.684341886080801e-14</v>
      </c>
      <c r="BJ207" t="n">
        <v>46666.51952043449</v>
      </c>
      <c r="BK207" t="n">
        <v>1184.951621913686</v>
      </c>
      <c r="BL207" t="n">
        <v>12556.29686001151</v>
      </c>
      <c r="BM207" t="n">
        <v>632.7683749700482</v>
      </c>
      <c r="BN207" t="n">
        <v>3692.276493542329</v>
      </c>
      <c r="BO207" t="n">
        <v>1229.789577389298</v>
      </c>
      <c r="BP207" t="n">
        <v>0.2577201121209123</v>
      </c>
      <c r="BQ207" t="n">
        <v>0.4636425012886773</v>
      </c>
      <c r="BR207" t="n">
        <v>9.947598300641403e-14</v>
      </c>
      <c r="BS207" t="n">
        <v>5282.34273814649</v>
      </c>
      <c r="BT207" t="n">
        <v>770.1029897641711</v>
      </c>
      <c r="BU207" t="n">
        <v>381.5551224473443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201</v>
      </c>
      <c r="C208" t="n">
        <v>76</v>
      </c>
      <c r="D208" t="n">
        <v>1083.794873409072</v>
      </c>
      <c r="E208" t="n">
        <v>9.757678284084992</v>
      </c>
      <c r="F208" t="n">
        <v>138.6849532144298</v>
      </c>
      <c r="G208" t="n">
        <v>4355.569773883004</v>
      </c>
      <c r="H208" t="n">
        <v>234085.4108915607</v>
      </c>
      <c r="I208" t="n">
        <v>202035.5930752574</v>
      </c>
      <c r="J208" t="n">
        <v>-2701.371056502113</v>
      </c>
      <c r="K208" t="n">
        <v>853.1011033515748</v>
      </c>
      <c r="L208" t="n">
        <v>-1621.557585788902</v>
      </c>
      <c r="M208" t="n">
        <v>2.293752455511353</v>
      </c>
      <c r="N208" t="n">
        <v>7.649269431865235</v>
      </c>
      <c r="O208" t="n">
        <v>1.13686837721616e-13</v>
      </c>
      <c r="P208" t="n">
        <v>0.01712138890209462</v>
      </c>
      <c r="Q208" t="n">
        <v>0.3360033424960944</v>
      </c>
      <c r="R208" t="n">
        <v>-5.684341886080801e-14</v>
      </c>
      <c r="S208" t="n">
        <v>26.82384850853718</v>
      </c>
      <c r="T208" t="n">
        <v>192.2261081053569</v>
      </c>
      <c r="U208" t="n">
        <v>13959.66257130822</v>
      </c>
      <c r="V208" t="n">
        <v>200.6666666666667</v>
      </c>
      <c r="W208" t="n">
        <v>640.6666666666666</v>
      </c>
      <c r="X208" t="n">
        <v>87</v>
      </c>
      <c r="Y208" t="n">
        <v>3</v>
      </c>
      <c r="Z208" t="n">
        <v>0.1976279187811321</v>
      </c>
      <c r="AA208" t="n">
        <v>2.294609568640603</v>
      </c>
      <c r="AB208" t="n">
        <v>182.0360165246088</v>
      </c>
      <c r="AC208" t="n">
        <v>4389.999548271148</v>
      </c>
      <c r="AD208" t="n">
        <v>5181.764130799348</v>
      </c>
      <c r="AE208" t="n">
        <v>1.128557036768538</v>
      </c>
      <c r="AF208" t="n">
        <v>16.12199778218303</v>
      </c>
      <c r="AG208" t="n">
        <v>285.2702140917869</v>
      </c>
      <c r="AH208" t="n">
        <v>31245.29085697921</v>
      </c>
      <c r="AI208" t="n">
        <v>21274.11189973486</v>
      </c>
      <c r="AJ208" t="n">
        <v>391.8063175620573</v>
      </c>
      <c r="AK208" t="n">
        <v>278.0256460165481</v>
      </c>
      <c r="AL208" t="n">
        <v>0</v>
      </c>
      <c r="AM208" t="n">
        <v>2.276631066609259</v>
      </c>
      <c r="AN208" t="n">
        <v>7.313266089369143</v>
      </c>
      <c r="AO208" t="n">
        <v>0</v>
      </c>
      <c r="AP208" t="n">
        <v>966685.4975374071</v>
      </c>
      <c r="AQ208" t="n">
        <v>0.2059368355675559</v>
      </c>
      <c r="AR208" t="n">
        <v>0.2205072907568104</v>
      </c>
      <c r="AS208" t="n">
        <v>0.1223560848252347</v>
      </c>
      <c r="AT208" t="n">
        <v>0.2421621827730175</v>
      </c>
      <c r="AU208" t="n">
        <v>0.2090376060773814</v>
      </c>
      <c r="AV208" t="n">
        <v>8.837278692130463</v>
      </c>
      <c r="AW208" t="n">
        <v>96.46906628689139</v>
      </c>
      <c r="AX208" t="n">
        <v>6042.891327342276</v>
      </c>
      <c r="AY208" t="n">
        <v>169881.0414187734</v>
      </c>
      <c r="AZ208" t="n">
        <v>214895.9391583282</v>
      </c>
      <c r="BA208" t="n">
        <v>871.3575227744959</v>
      </c>
      <c r="BB208" t="n">
        <v>-1.546140993013978e-11</v>
      </c>
      <c r="BC208" t="n">
        <v>871.3575227744805</v>
      </c>
      <c r="BD208" t="n">
        <v>2.293752455511353</v>
      </c>
      <c r="BE208" t="n">
        <v>0.01712138890209462</v>
      </c>
      <c r="BF208" t="n">
        <v>7.649269431865235</v>
      </c>
      <c r="BG208" t="n">
        <v>0.3360033424960944</v>
      </c>
      <c r="BH208" t="n">
        <v>1.13686837721616e-13</v>
      </c>
      <c r="BI208" t="n">
        <v>-5.684341886080801e-14</v>
      </c>
      <c r="BJ208" t="n">
        <v>47130.5540721229</v>
      </c>
      <c r="BK208" t="n">
        <v>486.7893223751832</v>
      </c>
      <c r="BL208" t="n">
        <v>12556.29686001151</v>
      </c>
      <c r="BM208" t="n">
        <v>632.7683749700482</v>
      </c>
      <c r="BN208" t="n">
        <v>3692.276493542329</v>
      </c>
      <c r="BO208" t="n">
        <v>1229.789577389298</v>
      </c>
      <c r="BP208" t="n">
        <v>0.2633720123855378</v>
      </c>
      <c r="BQ208" t="n">
        <v>0.4636425012886773</v>
      </c>
      <c r="BR208" t="n">
        <v>9.947598300641403e-14</v>
      </c>
      <c r="BS208" t="n">
        <v>5397.577071881834</v>
      </c>
      <c r="BT208" t="n">
        <v>770.1029897641711</v>
      </c>
      <c r="BU208" t="n">
        <v>381.5551224473443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201</v>
      </c>
      <c r="C209" t="n">
        <v>76</v>
      </c>
      <c r="D209" t="n">
        <v>1083.794873409072</v>
      </c>
      <c r="E209" t="n">
        <v>9.757678284084992</v>
      </c>
      <c r="F209" t="n">
        <v>138.6849532144298</v>
      </c>
      <c r="G209" t="n">
        <v>4355.569773883004</v>
      </c>
      <c r="H209" t="n">
        <v>234080.7812680016</v>
      </c>
      <c r="I209" t="n">
        <v>202035.5930752574</v>
      </c>
      <c r="J209" t="n">
        <v>-2696.741432942987</v>
      </c>
      <c r="K209" t="n">
        <v>853.1011033515748</v>
      </c>
      <c r="L209" t="n">
        <v>-1621.557585788902</v>
      </c>
      <c r="M209" t="n">
        <v>2.305132210661005</v>
      </c>
      <c r="N209" t="n">
        <v>7.649269431865235</v>
      </c>
      <c r="O209" t="n">
        <v>1.13686837721616e-13</v>
      </c>
      <c r="P209" t="n">
        <v>-2.42861286636753e-16</v>
      </c>
      <c r="Q209" t="n">
        <v>0.3360033424960944</v>
      </c>
      <c r="R209" t="n">
        <v>-5.684341886080801e-14</v>
      </c>
      <c r="S209" t="n">
        <v>26.85234965258893</v>
      </c>
      <c r="T209" t="n">
        <v>192.2261081053569</v>
      </c>
      <c r="U209" t="n">
        <v>13959.66257130822</v>
      </c>
      <c r="V209" t="n">
        <v>201</v>
      </c>
      <c r="W209" t="n">
        <v>641</v>
      </c>
      <c r="X209" t="n">
        <v>87</v>
      </c>
      <c r="Y209" t="n">
        <v>3</v>
      </c>
      <c r="Z209" t="n">
        <v>0.1976291443393096</v>
      </c>
      <c r="AA209" t="n">
        <v>2.294609568640603</v>
      </c>
      <c r="AB209" t="n">
        <v>182.0360165246088</v>
      </c>
      <c r="AC209" t="n">
        <v>4389.999719485037</v>
      </c>
      <c r="AD209" t="n">
        <v>5181.764130799348</v>
      </c>
      <c r="AE209" t="n">
        <v>1.128557483592181</v>
      </c>
      <c r="AF209" t="n">
        <v>16.12199778218303</v>
      </c>
      <c r="AG209" t="n">
        <v>285.2702140917869</v>
      </c>
      <c r="AH209" t="n">
        <v>31245.29091940172</v>
      </c>
      <c r="AI209" t="n">
        <v>21274.11189973486</v>
      </c>
      <c r="AJ209" t="n">
        <v>403.4535001871101</v>
      </c>
      <c r="AK209" t="n">
        <v>294.5111276734095</v>
      </c>
      <c r="AL209" t="n">
        <v>0</v>
      </c>
      <c r="AM209" t="n">
        <v>2.305132210661006</v>
      </c>
      <c r="AN209" t="n">
        <v>7.313266089369143</v>
      </c>
      <c r="AO209" t="n">
        <v>0</v>
      </c>
      <c r="AP209" t="n">
        <v>966274.0893186299</v>
      </c>
      <c r="AQ209" t="n">
        <v>0.2058892002404639</v>
      </c>
      <c r="AR209" t="n">
        <v>0.2203281278737885</v>
      </c>
      <c r="AS209" t="n">
        <v>0.1224081800842</v>
      </c>
      <c r="AT209" t="n">
        <v>0.2422509139545117</v>
      </c>
      <c r="AU209" t="n">
        <v>0.209123577847036</v>
      </c>
      <c r="AV209" t="n">
        <v>8.836836969475138</v>
      </c>
      <c r="AW209" t="n">
        <v>96.46632512062531</v>
      </c>
      <c r="AX209" t="n">
        <v>6042.154384492987</v>
      </c>
      <c r="AY209" t="n">
        <v>169865.9378063048</v>
      </c>
      <c r="AZ209" t="n">
        <v>214875.8839429664</v>
      </c>
      <c r="BA209" t="n">
        <v>517.6467494461181</v>
      </c>
      <c r="BB209" t="n">
        <v>-1.546140993013978e-11</v>
      </c>
      <c r="BC209" t="n">
        <v>517.6467494461026</v>
      </c>
      <c r="BD209" t="n">
        <v>2.305132210661005</v>
      </c>
      <c r="BE209" t="n">
        <v>-2.42861286636753e-16</v>
      </c>
      <c r="BF209" t="n">
        <v>7.649269431865235</v>
      </c>
      <c r="BG209" t="n">
        <v>0.3360033424960944</v>
      </c>
      <c r="BH209" t="n">
        <v>1.13686837721616e-13</v>
      </c>
      <c r="BI209" t="n">
        <v>-5.684341886080801e-14</v>
      </c>
      <c r="BJ209" t="n">
        <v>47362.5713479671</v>
      </c>
      <c r="BK209" t="n">
        <v>137.7081726059318</v>
      </c>
      <c r="BL209" t="n">
        <v>12556.29686001151</v>
      </c>
      <c r="BM209" t="n">
        <v>632.7683749700482</v>
      </c>
      <c r="BN209" t="n">
        <v>3692.276493542329</v>
      </c>
      <c r="BO209" t="n">
        <v>1229.789577389298</v>
      </c>
      <c r="BP209" t="n">
        <v>0.2661979625178506</v>
      </c>
      <c r="BQ209" t="n">
        <v>0.4636425012886773</v>
      </c>
      <c r="BR209" t="n">
        <v>9.947598300641403e-14</v>
      </c>
      <c r="BS209" t="n">
        <v>5455.194238749506</v>
      </c>
      <c r="BT209" t="n">
        <v>770.1029897641711</v>
      </c>
      <c r="BU209" t="n">
        <v>381.5551224473443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201</v>
      </c>
      <c r="C210" t="n">
        <v>76</v>
      </c>
      <c r="D210" t="n">
        <v>1083.794873409072</v>
      </c>
      <c r="E210" t="n">
        <v>9.757678284084992</v>
      </c>
      <c r="F210" t="n">
        <v>138.6849532144298</v>
      </c>
      <c r="G210" t="n">
        <v>4355.569773883004</v>
      </c>
      <c r="H210" t="n">
        <v>234080.7812680016</v>
      </c>
      <c r="I210" t="n">
        <v>202035.5930752574</v>
      </c>
      <c r="J210" t="n">
        <v>-2696.741432942987</v>
      </c>
      <c r="K210" t="n">
        <v>853.1011033515748</v>
      </c>
      <c r="L210" t="n">
        <v>-1621.557585788902</v>
      </c>
      <c r="M210" t="n">
        <v>2.305132210661005</v>
      </c>
      <c r="N210" t="n">
        <v>7.649269431865235</v>
      </c>
      <c r="O210" t="n">
        <v>1.13686837721616e-13</v>
      </c>
      <c r="P210" t="n">
        <v>-2.42861286636753e-16</v>
      </c>
      <c r="Q210" t="n">
        <v>0.3360033424960944</v>
      </c>
      <c r="R210" t="n">
        <v>-5.684341886080801e-14</v>
      </c>
      <c r="S210" t="n">
        <v>26.85234965258893</v>
      </c>
      <c r="T210" t="n">
        <v>192.2261081053569</v>
      </c>
      <c r="U210" t="n">
        <v>13959.66257130822</v>
      </c>
      <c r="V210" t="n">
        <v>201</v>
      </c>
      <c r="W210" t="n">
        <v>641</v>
      </c>
      <c r="X210" t="n">
        <v>87</v>
      </c>
      <c r="Y210" t="n">
        <v>3</v>
      </c>
      <c r="Z210" t="n">
        <v>0.1976291443393096</v>
      </c>
      <c r="AA210" t="n">
        <v>2.294609568640603</v>
      </c>
      <c r="AB210" t="n">
        <v>182.0360165246088</v>
      </c>
      <c r="AC210" t="n">
        <v>4389.999719485037</v>
      </c>
      <c r="AD210" t="n">
        <v>5181.764130799348</v>
      </c>
      <c r="AE210" t="n">
        <v>1.128557483592181</v>
      </c>
      <c r="AF210" t="n">
        <v>16.12199778218303</v>
      </c>
      <c r="AG210" t="n">
        <v>285.2702140917869</v>
      </c>
      <c r="AH210" t="n">
        <v>31245.29091940172</v>
      </c>
      <c r="AI210" t="n">
        <v>21274.11189973486</v>
      </c>
      <c r="AJ210" t="n">
        <v>417.3494902737671</v>
      </c>
      <c r="AK210" t="n">
        <v>312.0607214808693</v>
      </c>
      <c r="AL210" t="n">
        <v>0</v>
      </c>
      <c r="AM210" t="n">
        <v>2.305132210661006</v>
      </c>
      <c r="AN210" t="n">
        <v>7.313266089369143</v>
      </c>
      <c r="AO210" t="n">
        <v>0</v>
      </c>
      <c r="AP210" t="n">
        <v>964696.2876974568</v>
      </c>
      <c r="AQ210" t="n">
        <v>0.2062450070802582</v>
      </c>
      <c r="AR210" t="n">
        <v>0.2203391370183582</v>
      </c>
      <c r="AS210" t="n">
        <v>0.1212939217827876</v>
      </c>
      <c r="AT210" t="n">
        <v>0.2426471255805359</v>
      </c>
      <c r="AU210" t="n">
        <v>0.2094748085380601</v>
      </c>
      <c r="AV210" t="n">
        <v>8.839412862780177</v>
      </c>
      <c r="AW210" t="n">
        <v>96.51107662678817</v>
      </c>
      <c r="AX210" t="n">
        <v>6052.105105156169</v>
      </c>
      <c r="AY210" t="n">
        <v>169933.921608437</v>
      </c>
      <c r="AZ210" t="n">
        <v>214954.6263977645</v>
      </c>
      <c r="BA210" t="n">
        <v>517.6467494461181</v>
      </c>
      <c r="BB210" t="n">
        <v>-1.546140993013978e-11</v>
      </c>
      <c r="BC210" t="n">
        <v>517.6467494461026</v>
      </c>
      <c r="BD210" t="n">
        <v>2.305132210661005</v>
      </c>
      <c r="BE210" t="n">
        <v>-2.42861286636753e-16</v>
      </c>
      <c r="BF210" t="n">
        <v>7.649269431865235</v>
      </c>
      <c r="BG210" t="n">
        <v>0.3360033424960944</v>
      </c>
      <c r="BH210" t="n">
        <v>1.13686837721616e-13</v>
      </c>
      <c r="BI210" t="n">
        <v>-5.684341886080801e-14</v>
      </c>
      <c r="BJ210" t="n">
        <v>47362.5713479671</v>
      </c>
      <c r="BK210" t="n">
        <v>137.7081726059318</v>
      </c>
      <c r="BL210" t="n">
        <v>12556.29686001151</v>
      </c>
      <c r="BM210" t="n">
        <v>632.7683749700482</v>
      </c>
      <c r="BN210" t="n">
        <v>3692.276493542329</v>
      </c>
      <c r="BO210" t="n">
        <v>1229.789577389298</v>
      </c>
      <c r="BP210" t="n">
        <v>0.2661979625178506</v>
      </c>
      <c r="BQ210" t="n">
        <v>0.4636425012886773</v>
      </c>
      <c r="BR210" t="n">
        <v>9.947598300641403e-14</v>
      </c>
      <c r="BS210" t="n">
        <v>5455.194238749506</v>
      </c>
      <c r="BT210" t="n">
        <v>770.1029897641711</v>
      </c>
      <c r="BU210" t="n">
        <v>381.5551224473443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201</v>
      </c>
      <c r="C211" t="n">
        <v>76</v>
      </c>
      <c r="D211" t="n">
        <v>1083.794873409072</v>
      </c>
      <c r="E211" t="n">
        <v>9.757661357773998</v>
      </c>
      <c r="F211" t="n">
        <v>138.6849532144298</v>
      </c>
      <c r="G211" t="n">
        <v>4355.569773883004</v>
      </c>
      <c r="H211" t="n">
        <v>234080.7812680016</v>
      </c>
      <c r="I211" t="n">
        <v>202035.5930752574</v>
      </c>
      <c r="J211" t="n">
        <v>-2698.463288946958</v>
      </c>
      <c r="K211" t="n">
        <v>853.1011033515748</v>
      </c>
      <c r="L211" t="n">
        <v>-1621.557585788902</v>
      </c>
      <c r="M211" t="n">
        <v>2.29883076836663</v>
      </c>
      <c r="N211" t="n">
        <v>7.649269431865235</v>
      </c>
      <c r="O211" t="n">
        <v>214.7537055823579</v>
      </c>
      <c r="P211" t="n">
        <v>0.1001664291884128</v>
      </c>
      <c r="Q211" t="n">
        <v>0.3360033424960944</v>
      </c>
      <c r="R211" t="n">
        <v>-5.684341886080801e-14</v>
      </c>
      <c r="S211" t="n">
        <v>26.95881752407172</v>
      </c>
      <c r="T211" t="n">
        <v>192.2261081053569</v>
      </c>
      <c r="U211" t="n">
        <v>14174.41627689058</v>
      </c>
      <c r="V211" t="n">
        <v>202.3333333333333</v>
      </c>
      <c r="W211" t="n">
        <v>641.6666666666666</v>
      </c>
      <c r="X211" t="n">
        <v>87</v>
      </c>
      <c r="Y211" t="n">
        <v>3</v>
      </c>
      <c r="Z211" t="n">
        <v>0.1977001705330846</v>
      </c>
      <c r="AA211" t="n">
        <v>2.294609568640603</v>
      </c>
      <c r="AB211" t="n">
        <v>182.748420191265</v>
      </c>
      <c r="AC211" t="n">
        <v>4390.000721149328</v>
      </c>
      <c r="AD211" t="n">
        <v>5181.764130799348</v>
      </c>
      <c r="AE211" t="n">
        <v>1.128583378880727</v>
      </c>
      <c r="AF211" t="n">
        <v>16.12199778218303</v>
      </c>
      <c r="AG211" t="n">
        <v>285.529947825622</v>
      </c>
      <c r="AH211" t="n">
        <v>31245.29128459636</v>
      </c>
      <c r="AI211" t="n">
        <v>21274.11189973486</v>
      </c>
      <c r="AJ211" t="n">
        <v>423.2998250159747</v>
      </c>
      <c r="AK211" t="n">
        <v>317.8735651115338</v>
      </c>
      <c r="AL211" t="n">
        <v>0</v>
      </c>
      <c r="AM211" t="n">
        <v>2.198664339178217</v>
      </c>
      <c r="AN211" t="n">
        <v>7.313266089369143</v>
      </c>
      <c r="AO211" t="n">
        <v>214.7537055823578</v>
      </c>
      <c r="AP211" t="n">
        <v>964412.0677378824</v>
      </c>
      <c r="AQ211" t="n">
        <v>0.206204764180398</v>
      </c>
      <c r="AR211" t="n">
        <v>0.2200611745086822</v>
      </c>
      <c r="AS211" t="n">
        <v>0.1214883459435278</v>
      </c>
      <c r="AT211" t="n">
        <v>0.242718635631613</v>
      </c>
      <c r="AU211" t="n">
        <v>0.2095270797357791</v>
      </c>
      <c r="AV211" t="n">
        <v>8.838429292685642</v>
      </c>
      <c r="AW211" t="n">
        <v>96.50425932416731</v>
      </c>
      <c r="AX211" t="n">
        <v>6050.069797199773</v>
      </c>
      <c r="AY211" t="n">
        <v>169908.8233370042</v>
      </c>
      <c r="AZ211" t="n">
        <v>214922.4265974863</v>
      </c>
      <c r="BA211" t="n">
        <v>2559.088667033053</v>
      </c>
      <c r="BB211" t="n">
        <v>-1.546140993013978e-11</v>
      </c>
      <c r="BC211" t="n">
        <v>2559.088667033037</v>
      </c>
      <c r="BD211" t="n">
        <v>2.29883076836663</v>
      </c>
      <c r="BE211" t="n">
        <v>0.1001664291884128</v>
      </c>
      <c r="BF211" t="n">
        <v>7.649269431865235</v>
      </c>
      <c r="BG211" t="n">
        <v>0.3360033424960944</v>
      </c>
      <c r="BH211" t="n">
        <v>214.7537055823579</v>
      </c>
      <c r="BI211" t="n">
        <v>-5.684341886080801e-14</v>
      </c>
      <c r="BJ211" t="n">
        <v>47234.14480281396</v>
      </c>
      <c r="BK211" t="n">
        <v>2179.150090192867</v>
      </c>
      <c r="BL211" t="n">
        <v>12556.29686001151</v>
      </c>
      <c r="BM211" t="n">
        <v>632.7683749700482</v>
      </c>
      <c r="BN211" t="n">
        <v>9469.151173707754</v>
      </c>
      <c r="BO211" t="n">
        <v>1229.789577389298</v>
      </c>
      <c r="BP211" t="n">
        <v>0.2586340524920306</v>
      </c>
      <c r="BQ211" t="n">
        <v>0.4636425012886773</v>
      </c>
      <c r="BR211" t="n">
        <v>24.10800518853047</v>
      </c>
      <c r="BS211" t="n">
        <v>5301.037969900989</v>
      </c>
      <c r="BT211" t="n">
        <v>770.1029897641711</v>
      </c>
      <c r="BU211" t="n">
        <v>1030.060462018811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201</v>
      </c>
      <c r="C212" t="n">
        <v>76</v>
      </c>
      <c r="D212" t="n">
        <v>1083.794873409072</v>
      </c>
      <c r="E212" t="n">
        <v>9.758112591323941</v>
      </c>
      <c r="F212" t="n">
        <v>138.6849532144298</v>
      </c>
      <c r="G212" t="n">
        <v>4355.569773883004</v>
      </c>
      <c r="H212" t="n">
        <v>234080.7812680016</v>
      </c>
      <c r="I212" t="n">
        <v>202035.5930752574</v>
      </c>
      <c r="J212" t="n">
        <v>-2711.473526282163</v>
      </c>
      <c r="K212" t="n">
        <v>853.1011033515748</v>
      </c>
      <c r="L212" t="n">
        <v>-1621.557585788902</v>
      </c>
      <c r="M212" t="n">
        <v>1.923402387884541</v>
      </c>
      <c r="N212" t="n">
        <v>7.649269431865235</v>
      </c>
      <c r="O212" t="n">
        <v>322.1305583735368</v>
      </c>
      <c r="P212" t="n">
        <v>0.1502496437826193</v>
      </c>
      <c r="Q212" t="n">
        <v>0.3360033424960944</v>
      </c>
      <c r="R212" t="n">
        <v>-5.684341886080801e-14</v>
      </c>
      <c r="S212" t="n">
        <v>27.38432911914801</v>
      </c>
      <c r="T212" t="n">
        <v>192.2261081053569</v>
      </c>
      <c r="U212" t="n">
        <v>14281.79312968176</v>
      </c>
      <c r="V212" t="n">
        <v>203.6666666666667</v>
      </c>
      <c r="W212" t="n">
        <v>642</v>
      </c>
      <c r="X212" t="n">
        <v>87</v>
      </c>
      <c r="Y212" t="n">
        <v>3</v>
      </c>
      <c r="Z212" t="n">
        <v>0.201504077750607</v>
      </c>
      <c r="AA212" t="n">
        <v>2.294609568640603</v>
      </c>
      <c r="AB212" t="n">
        <v>183.1046220245931</v>
      </c>
      <c r="AC212" t="n">
        <v>4390.001221981474</v>
      </c>
      <c r="AD212" t="n">
        <v>5181.764130799348</v>
      </c>
      <c r="AE212" t="n">
        <v>1.129970237302451</v>
      </c>
      <c r="AF212" t="n">
        <v>16.12199778218303</v>
      </c>
      <c r="AG212" t="n">
        <v>285.6598146925396</v>
      </c>
      <c r="AH212" t="n">
        <v>31245.29146719369</v>
      </c>
      <c r="AI212" t="n">
        <v>21274.11189973486</v>
      </c>
      <c r="AJ212" t="n">
        <v>418.349361834533</v>
      </c>
      <c r="AK212" t="n">
        <v>327.6805894592687</v>
      </c>
      <c r="AL212" t="n">
        <v>38.48386404035809</v>
      </c>
      <c r="AM212" t="n">
        <v>1.773152744101922</v>
      </c>
      <c r="AN212" t="n">
        <v>7.313266089369143</v>
      </c>
      <c r="AO212" t="n">
        <v>322.1305583735367</v>
      </c>
      <c r="AP212" t="n">
        <v>964421.1570803095</v>
      </c>
      <c r="AQ212" t="n">
        <v>0.20620228423093</v>
      </c>
      <c r="AR212" t="n">
        <v>0.2200591005067222</v>
      </c>
      <c r="AS212" t="n">
        <v>0.1214872009570568</v>
      </c>
      <c r="AT212" t="n">
        <v>0.2427163480907638</v>
      </c>
      <c r="AU212" t="n">
        <v>0.2095350662145273</v>
      </c>
      <c r="AV212" t="n">
        <v>8.838414247899989</v>
      </c>
      <c r="AW212" t="n">
        <v>96.50409490095502</v>
      </c>
      <c r="AX212" t="n">
        <v>6050.06435202894</v>
      </c>
      <c r="AY212" t="n">
        <v>169908.4767687319</v>
      </c>
      <c r="AZ212" t="n">
        <v>214921.5092020229</v>
      </c>
      <c r="BA212" t="n">
        <v>3579.80962582652</v>
      </c>
      <c r="BB212" t="n">
        <v>-1.546140993013978e-11</v>
      </c>
      <c r="BC212" t="n">
        <v>3579.809625826505</v>
      </c>
      <c r="BD212" t="n">
        <v>1.923402387884541</v>
      </c>
      <c r="BE212" t="n">
        <v>0.1502496437826193</v>
      </c>
      <c r="BF212" t="n">
        <v>7.649269431865235</v>
      </c>
      <c r="BG212" t="n">
        <v>0.3360033424960944</v>
      </c>
      <c r="BH212" t="n">
        <v>322.1305583735368</v>
      </c>
      <c r="BI212" t="n">
        <v>-5.684341886080801e-14</v>
      </c>
      <c r="BJ212" t="n">
        <v>39584.8244787728</v>
      </c>
      <c r="BK212" t="n">
        <v>3199.871048986334</v>
      </c>
      <c r="BL212" t="n">
        <v>12556.29686001151</v>
      </c>
      <c r="BM212" t="n">
        <v>632.7683749700482</v>
      </c>
      <c r="BN212" t="n">
        <v>12357.58851379046</v>
      </c>
      <c r="BO212" t="n">
        <v>1229.789577389298</v>
      </c>
      <c r="BP212" t="n">
        <v>0.1695741865538144</v>
      </c>
      <c r="BQ212" t="n">
        <v>0.4636425012886773</v>
      </c>
      <c r="BR212" t="n">
        <v>36.16200778279566</v>
      </c>
      <c r="BS212" t="n">
        <v>3486.43391289159</v>
      </c>
      <c r="BT212" t="n">
        <v>770.1029897641711</v>
      </c>
      <c r="BU212" t="n">
        <v>1354.313131804545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201</v>
      </c>
      <c r="C213" t="n">
        <v>76</v>
      </c>
      <c r="D213" t="n">
        <v>1083.815455115765</v>
      </c>
      <c r="E213" t="n">
        <v>9.759240301980439</v>
      </c>
      <c r="F213" t="n">
        <v>138.6849532144298</v>
      </c>
      <c r="G213" t="n">
        <v>4355.569773883004</v>
      </c>
      <c r="H213" t="n">
        <v>234080.7812680016</v>
      </c>
      <c r="I213" t="n">
        <v>202035.5930752574</v>
      </c>
      <c r="J213" t="n">
        <v>-2717.548180948771</v>
      </c>
      <c r="K213" t="n">
        <v>853.1011033515748</v>
      </c>
      <c r="L213" t="n">
        <v>-1621.557585788902</v>
      </c>
      <c r="M213" t="n">
        <v>1.73726355821709</v>
      </c>
      <c r="N213" t="n">
        <v>7.649269431865235</v>
      </c>
      <c r="O213" t="n">
        <v>322.1305583735368</v>
      </c>
      <c r="P213" t="n">
        <v>0.1502496437826193</v>
      </c>
      <c r="Q213" t="n">
        <v>0.3360033424960944</v>
      </c>
      <c r="R213" t="n">
        <v>-5.684341886080801e-14</v>
      </c>
      <c r="S213" t="n">
        <v>27.57046794881546</v>
      </c>
      <c r="T213" t="n">
        <v>192.2261081053569</v>
      </c>
      <c r="U213" t="n">
        <v>14281.79312968176</v>
      </c>
      <c r="V213" t="n">
        <v>204</v>
      </c>
      <c r="W213" t="n">
        <v>642</v>
      </c>
      <c r="X213" t="n">
        <v>87</v>
      </c>
      <c r="Y213" t="n">
        <v>3</v>
      </c>
      <c r="Z213" t="n">
        <v>0.2033897508436391</v>
      </c>
      <c r="AA213" t="n">
        <v>2.294609568640603</v>
      </c>
      <c r="AB213" t="n">
        <v>183.1046220245931</v>
      </c>
      <c r="AC213" t="n">
        <v>4390.001221981474</v>
      </c>
      <c r="AD213" t="n">
        <v>5181.764130799348</v>
      </c>
      <c r="AE213" t="n">
        <v>1.130658668723891</v>
      </c>
      <c r="AF213" t="n">
        <v>16.12199778218303</v>
      </c>
      <c r="AG213" t="n">
        <v>285.6598146925396</v>
      </c>
      <c r="AH213" t="n">
        <v>31245.29146719369</v>
      </c>
      <c r="AI213" t="n">
        <v>21274.11189973486</v>
      </c>
      <c r="AJ213" t="n">
        <v>414.3102467590006</v>
      </c>
      <c r="AK213" t="n">
        <v>336.9547013970006</v>
      </c>
      <c r="AL213" t="n">
        <v>62.59605361199349</v>
      </c>
      <c r="AM213" t="n">
        <v>1.587013914434471</v>
      </c>
      <c r="AN213" t="n">
        <v>7.313266089369143</v>
      </c>
      <c r="AO213" t="n">
        <v>322.1305583735367</v>
      </c>
      <c r="AP213" t="n">
        <v>963319.1321342433</v>
      </c>
      <c r="AQ213" t="n">
        <v>0.2063956825934559</v>
      </c>
      <c r="AR213" t="n">
        <v>0.2200212601885259</v>
      </c>
      <c r="AS213" t="n">
        <v>0.1208159424344894</v>
      </c>
      <c r="AT213" t="n">
        <v>0.2429940125339286</v>
      </c>
      <c r="AU213" t="n">
        <v>0.2097731022496002</v>
      </c>
      <c r="AV213" t="n">
        <v>8.841401686098456</v>
      </c>
      <c r="AW213" t="n">
        <v>96.53182024015346</v>
      </c>
      <c r="AX213" t="n">
        <v>6056.040822931819</v>
      </c>
      <c r="AY213" t="n">
        <v>169947.7910138187</v>
      </c>
      <c r="AZ213" t="n">
        <v>214966.8074602002</v>
      </c>
      <c r="BA213" t="n">
        <v>3579.80962582652</v>
      </c>
      <c r="BB213" t="n">
        <v>-1.546140993013978e-11</v>
      </c>
      <c r="BC213" t="n">
        <v>3579.809625826505</v>
      </c>
      <c r="BD213" t="n">
        <v>1.73726355821709</v>
      </c>
      <c r="BE213" t="n">
        <v>0.1502496437826193</v>
      </c>
      <c r="BF213" t="n">
        <v>7.649269431865235</v>
      </c>
      <c r="BG213" t="n">
        <v>0.3360033424960944</v>
      </c>
      <c r="BH213" t="n">
        <v>322.1305583735368</v>
      </c>
      <c r="BI213" t="n">
        <v>-5.684341886080801e-14</v>
      </c>
      <c r="BJ213" t="n">
        <v>35792.2709530405</v>
      </c>
      <c r="BK213" t="n">
        <v>3199.871048986334</v>
      </c>
      <c r="BL213" t="n">
        <v>12556.29686001151</v>
      </c>
      <c r="BM213" t="n">
        <v>632.7683749700482</v>
      </c>
      <c r="BN213" t="n">
        <v>12357.58851379046</v>
      </c>
      <c r="BO213" t="n">
        <v>1229.789577389298</v>
      </c>
      <c r="BP213" t="n">
        <v>0.1269352310911612</v>
      </c>
      <c r="BQ213" t="n">
        <v>0.4636425012886773</v>
      </c>
      <c r="BR213" t="n">
        <v>36.16200778279566</v>
      </c>
      <c r="BS213" t="n">
        <v>2617.67095159902</v>
      </c>
      <c r="BT213" t="n">
        <v>770.1029897641711</v>
      </c>
      <c r="BU213" t="n">
        <v>1354.313131804545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201</v>
      </c>
      <c r="C214" t="n">
        <v>76</v>
      </c>
      <c r="D214" t="n">
        <v>1083.815455115765</v>
      </c>
      <c r="E214" t="n">
        <v>9.759240301980439</v>
      </c>
      <c r="F214" t="n">
        <v>138.9200289993992</v>
      </c>
      <c r="G214" t="n">
        <v>4355.569773883004</v>
      </c>
      <c r="H214" t="n">
        <v>234080.7812680016</v>
      </c>
      <c r="I214" t="n">
        <v>201868.2557557582</v>
      </c>
      <c r="J214" t="n">
        <v>-2921.284684099675</v>
      </c>
      <c r="K214" t="n">
        <v>853.1011033515748</v>
      </c>
      <c r="L214" t="n">
        <v>-1621.557585788902</v>
      </c>
      <c r="M214" t="n">
        <v>1.73726355821709</v>
      </c>
      <c r="N214" t="n">
        <v>2.623082108542073</v>
      </c>
      <c r="O214" t="n">
        <v>322.1305583735368</v>
      </c>
      <c r="P214" t="n">
        <v>0.1502496437826193</v>
      </c>
      <c r="Q214" t="n">
        <v>0.3360033424960944</v>
      </c>
      <c r="R214" t="n">
        <v>-5.684341886080801e-14</v>
      </c>
      <c r="S214" t="n">
        <v>27.57046794881546</v>
      </c>
      <c r="T214" t="n">
        <v>197.3615653452363</v>
      </c>
      <c r="U214" t="n">
        <v>14281.79312968176</v>
      </c>
      <c r="V214" t="n">
        <v>204.6666666666667</v>
      </c>
      <c r="W214" t="n">
        <v>642</v>
      </c>
      <c r="X214" t="n">
        <v>87.66666666666667</v>
      </c>
      <c r="Y214" t="n">
        <v>3</v>
      </c>
      <c r="Z214" t="n">
        <v>0.2033897508436391</v>
      </c>
      <c r="AA214" t="n">
        <v>2.346398266663595</v>
      </c>
      <c r="AB214" t="n">
        <v>183.1046220245931</v>
      </c>
      <c r="AC214" t="n">
        <v>4390.001221981474</v>
      </c>
      <c r="AD214" t="n">
        <v>5181.764836698631</v>
      </c>
      <c r="AE214" t="n">
        <v>1.130658668723891</v>
      </c>
      <c r="AF214" t="n">
        <v>16.14087924965086</v>
      </c>
      <c r="AG214" t="n">
        <v>285.6598146925396</v>
      </c>
      <c r="AH214" t="n">
        <v>31245.29146719369</v>
      </c>
      <c r="AI214" t="n">
        <v>21274.11215709631</v>
      </c>
      <c r="AJ214" t="n">
        <v>384.4241297270094</v>
      </c>
      <c r="AK214" t="n">
        <v>114.1344116817544</v>
      </c>
      <c r="AL214" t="n">
        <v>-26.10563869616742</v>
      </c>
      <c r="AM214" t="n">
        <v>1.587013914434471</v>
      </c>
      <c r="AN214" t="n">
        <v>2.287078766045981</v>
      </c>
      <c r="AO214" t="n">
        <v>322.1305583735367</v>
      </c>
      <c r="AP214" t="n">
        <v>963131.6657349748</v>
      </c>
      <c r="AQ214" t="n">
        <v>0.206473950445422</v>
      </c>
      <c r="AR214" t="n">
        <v>0.2199350040081577</v>
      </c>
      <c r="AS214" t="n">
        <v>0.1207369001132452</v>
      </c>
      <c r="AT214" t="n">
        <v>0.2430413095071195</v>
      </c>
      <c r="AU214" t="n">
        <v>0.2098128359260557</v>
      </c>
      <c r="AV214" t="n">
        <v>8.841292318288584</v>
      </c>
      <c r="AW214" t="n">
        <v>96.5352803107106</v>
      </c>
      <c r="AX214" t="n">
        <v>6056.655134907101</v>
      </c>
      <c r="AY214" t="n">
        <v>169949.2353433677</v>
      </c>
      <c r="AZ214" t="n">
        <v>214967.6602301601</v>
      </c>
      <c r="BA214" t="n">
        <v>3579.80962582652</v>
      </c>
      <c r="BB214" t="n">
        <v>-1.546140993013978e-11</v>
      </c>
      <c r="BC214" t="n">
        <v>3579.809625826505</v>
      </c>
      <c r="BD214" t="n">
        <v>1.73726355821709</v>
      </c>
      <c r="BE214" t="n">
        <v>0.1502496437826193</v>
      </c>
      <c r="BF214" t="n">
        <v>2.623082108542073</v>
      </c>
      <c r="BG214" t="n">
        <v>0.3360033424960944</v>
      </c>
      <c r="BH214" t="n">
        <v>322.1305583735368</v>
      </c>
      <c r="BI214" t="n">
        <v>-5.684341886080801e-14</v>
      </c>
      <c r="BJ214" t="n">
        <v>35792.2709530405</v>
      </c>
      <c r="BK214" t="n">
        <v>3199.871048986334</v>
      </c>
      <c r="BL214" t="n">
        <v>4857.40929657464</v>
      </c>
      <c r="BM214" t="n">
        <v>632.7683749700482</v>
      </c>
      <c r="BN214" t="n">
        <v>12357.58851379046</v>
      </c>
      <c r="BO214" t="n">
        <v>1229.789577389298</v>
      </c>
      <c r="BP214" t="n">
        <v>0.1269352310911612</v>
      </c>
      <c r="BQ214" t="n">
        <v>0.1764574464661149</v>
      </c>
      <c r="BR214" t="n">
        <v>36.16200778279566</v>
      </c>
      <c r="BS214" t="n">
        <v>2617.67095159902</v>
      </c>
      <c r="BT214" t="n">
        <v>330.205846114437</v>
      </c>
      <c r="BU214" t="n">
        <v>1354.313131804545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201</v>
      </c>
      <c r="C215" t="n">
        <v>76</v>
      </c>
      <c r="D215" t="n">
        <v>1085.024343888982</v>
      </c>
      <c r="E215" t="n">
        <v>9.759240301980439</v>
      </c>
      <c r="F215" t="n">
        <v>139.0597860857099</v>
      </c>
      <c r="G215" t="n">
        <v>4355.569773883004</v>
      </c>
      <c r="H215" t="n">
        <v>234080.7812680016</v>
      </c>
      <c r="I215" t="n">
        <v>202827.9607790362</v>
      </c>
      <c r="J215" t="n">
        <v>-3023.152935675127</v>
      </c>
      <c r="K215" t="n">
        <v>853.1011033515748</v>
      </c>
      <c r="L215" t="n">
        <v>-1621.557585788902</v>
      </c>
      <c r="M215" t="n">
        <v>1.73726355821709</v>
      </c>
      <c r="N215" t="n">
        <v>0.1099884468804921</v>
      </c>
      <c r="O215" t="n">
        <v>322.1305583735368</v>
      </c>
      <c r="P215" t="n">
        <v>0.1502496437826193</v>
      </c>
      <c r="Q215" t="n">
        <v>0.3360033424960944</v>
      </c>
      <c r="R215" t="n">
        <v>-5.684341886080801e-14</v>
      </c>
      <c r="S215" t="n">
        <v>27.57046794881546</v>
      </c>
      <c r="T215" t="n">
        <v>199.929293965176</v>
      </c>
      <c r="U215" t="n">
        <v>14281.79312968176</v>
      </c>
      <c r="V215" t="n">
        <v>205</v>
      </c>
      <c r="W215" t="n">
        <v>642</v>
      </c>
      <c r="X215" t="n">
        <v>88</v>
      </c>
      <c r="Y215" t="n">
        <v>3</v>
      </c>
      <c r="Z215" t="n">
        <v>0.2033897508436391</v>
      </c>
      <c r="AA215" t="n">
        <v>2.372350937968391</v>
      </c>
      <c r="AB215" t="n">
        <v>183.1046220245931</v>
      </c>
      <c r="AC215" t="n">
        <v>4390.001221981474</v>
      </c>
      <c r="AD215" t="n">
        <v>5213.048608430668</v>
      </c>
      <c r="AE215" t="n">
        <v>1.130658668723891</v>
      </c>
      <c r="AF215" t="n">
        <v>16.15037830567807</v>
      </c>
      <c r="AG215" t="n">
        <v>285.6598146925396</v>
      </c>
      <c r="AH215" t="n">
        <v>31245.29146719369</v>
      </c>
      <c r="AI215" t="n">
        <v>21305.39570455943</v>
      </c>
      <c r="AJ215" t="n">
        <v>371.0958578689506</v>
      </c>
      <c r="AK215" t="n">
        <v>1.538459154388838</v>
      </c>
      <c r="AL215" t="n">
        <v>-59.89623230398757</v>
      </c>
      <c r="AM215" t="n">
        <v>1.587013914434471</v>
      </c>
      <c r="AN215" t="n">
        <v>-0.2260148956156</v>
      </c>
      <c r="AO215" t="n">
        <v>322.1305583735367</v>
      </c>
      <c r="AP215" t="n">
        <v>966143.1472667097</v>
      </c>
      <c r="AQ215" t="n">
        <v>0.2061061825498359</v>
      </c>
      <c r="AR215" t="n">
        <v>0.2204347139210062</v>
      </c>
      <c r="AS215" t="n">
        <v>0.1222737453827121</v>
      </c>
      <c r="AT215" t="n">
        <v>0.2422837463891695</v>
      </c>
      <c r="AU215" t="n">
        <v>0.2089016117572764</v>
      </c>
      <c r="AV215" t="n">
        <v>8.834587144295851</v>
      </c>
      <c r="AW215" t="n">
        <v>96.4766766781507</v>
      </c>
      <c r="AX215" t="n">
        <v>6040.167133567415</v>
      </c>
      <c r="AY215" t="n">
        <v>169819.3951096318</v>
      </c>
      <c r="AZ215" t="n">
        <v>216414.4868718553</v>
      </c>
      <c r="BA215" t="n">
        <v>3579.80962582652</v>
      </c>
      <c r="BB215" t="n">
        <v>-1.546140993013978e-11</v>
      </c>
      <c r="BC215" t="n">
        <v>3579.809625826505</v>
      </c>
      <c r="BD215" t="n">
        <v>1.73726355821709</v>
      </c>
      <c r="BE215" t="n">
        <v>0.1502496437826193</v>
      </c>
      <c r="BF215" t="n">
        <v>0.1099884468804921</v>
      </c>
      <c r="BG215" t="n">
        <v>0.3360033424960944</v>
      </c>
      <c r="BH215" t="n">
        <v>322.1305583735368</v>
      </c>
      <c r="BI215" t="n">
        <v>-5.684341886080801e-14</v>
      </c>
      <c r="BJ215" t="n">
        <v>35792.2709530405</v>
      </c>
      <c r="BK215" t="n">
        <v>3199.871048986334</v>
      </c>
      <c r="BL215" t="n">
        <v>1007.965514856205</v>
      </c>
      <c r="BM215" t="n">
        <v>632.7683749700482</v>
      </c>
      <c r="BN215" t="n">
        <v>12357.58851379046</v>
      </c>
      <c r="BO215" t="n">
        <v>1229.789577389298</v>
      </c>
      <c r="BP215" t="n">
        <v>0.1269352310911612</v>
      </c>
      <c r="BQ215" t="n">
        <v>0.03286491905483374</v>
      </c>
      <c r="BR215" t="n">
        <v>36.16200778279566</v>
      </c>
      <c r="BS215" t="n">
        <v>2617.67095159902</v>
      </c>
      <c r="BT215" t="n">
        <v>110.25727428957</v>
      </c>
      <c r="BU215" t="n">
        <v>1354.313131804545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201</v>
      </c>
      <c r="C216" t="n">
        <v>76</v>
      </c>
      <c r="D216" t="n">
        <v>1085.026149680948</v>
      </c>
      <c r="E216" t="n">
        <v>9.759240301980439</v>
      </c>
      <c r="F216" t="n">
        <v>139.0608370436962</v>
      </c>
      <c r="G216" t="n">
        <v>4355.569773883004</v>
      </c>
      <c r="H216" t="n">
        <v>234080.7812680016</v>
      </c>
      <c r="I216" t="n">
        <v>202827.9607790362</v>
      </c>
      <c r="J216" t="n">
        <v>-3023.152935675127</v>
      </c>
      <c r="K216" t="n">
        <v>853.1011033515748</v>
      </c>
      <c r="L216" t="n">
        <v>-1621.557585788902</v>
      </c>
      <c r="M216" t="n">
        <v>1.73726355821709</v>
      </c>
      <c r="N216" t="n">
        <v>0.1099884468804921</v>
      </c>
      <c r="O216" t="n">
        <v>322.1305583735368</v>
      </c>
      <c r="P216" t="n">
        <v>0.1502496437826193</v>
      </c>
      <c r="Q216" t="n">
        <v>0.3360033424960944</v>
      </c>
      <c r="R216" t="n">
        <v>-5.684341886080801e-14</v>
      </c>
      <c r="S216" t="n">
        <v>27.57046794881546</v>
      </c>
      <c r="T216" t="n">
        <v>199.929293965176</v>
      </c>
      <c r="U216" t="n">
        <v>14281.79312968176</v>
      </c>
      <c r="V216" t="n">
        <v>205</v>
      </c>
      <c r="W216" t="n">
        <v>642</v>
      </c>
      <c r="X216" t="n">
        <v>88</v>
      </c>
      <c r="Y216" t="n">
        <v>3</v>
      </c>
      <c r="Z216" t="n">
        <v>0.2033897508436391</v>
      </c>
      <c r="AA216" t="n">
        <v>2.372353679151207</v>
      </c>
      <c r="AB216" t="n">
        <v>183.1046220245931</v>
      </c>
      <c r="AC216" t="n">
        <v>4390.001221981474</v>
      </c>
      <c r="AD216" t="n">
        <v>5213.048608430668</v>
      </c>
      <c r="AE216" t="n">
        <v>1.130658668723891</v>
      </c>
      <c r="AF216" t="n">
        <v>16.15038104686089</v>
      </c>
      <c r="AG216" t="n">
        <v>285.6598146925396</v>
      </c>
      <c r="AH216" t="n">
        <v>31245.29146719369</v>
      </c>
      <c r="AI216" t="n">
        <v>21305.39570455943</v>
      </c>
      <c r="AJ216" t="n">
        <v>352.3347083877234</v>
      </c>
      <c r="AK216" t="n">
        <v>1.634206525676669</v>
      </c>
      <c r="AL216" t="n">
        <v>-59.81868366713332</v>
      </c>
      <c r="AM216" t="n">
        <v>1.587013914434471</v>
      </c>
      <c r="AN216" t="n">
        <v>-0.2260148956156</v>
      </c>
      <c r="AO216" t="n">
        <v>322.1305583735367</v>
      </c>
      <c r="AP216" t="n">
        <v>966876.7060838646</v>
      </c>
      <c r="AQ216" t="n">
        <v>0.2059391633166886</v>
      </c>
      <c r="AR216" t="n">
        <v>0.220213751979767</v>
      </c>
      <c r="AS216" t="n">
        <v>0.1219339201427053</v>
      </c>
      <c r="AT216" t="n">
        <v>0.242099928351876</v>
      </c>
      <c r="AU216" t="n">
        <v>0.2098132362089631</v>
      </c>
      <c r="AV216" t="n">
        <v>8.834555535741515</v>
      </c>
      <c r="AW216" t="n">
        <v>96.48167693257069</v>
      </c>
      <c r="AX216" t="n">
        <v>6041.867921936911</v>
      </c>
      <c r="AY216" t="n">
        <v>169820.5823925706</v>
      </c>
      <c r="AZ216" t="n">
        <v>216391.3717939351</v>
      </c>
      <c r="BA216" t="n">
        <v>3579.80962582652</v>
      </c>
      <c r="BB216" t="n">
        <v>-1.546140993013978e-11</v>
      </c>
      <c r="BC216" t="n">
        <v>3579.809625826505</v>
      </c>
      <c r="BD216" t="n">
        <v>1.73726355821709</v>
      </c>
      <c r="BE216" t="n">
        <v>0.1502496437826193</v>
      </c>
      <c r="BF216" t="n">
        <v>0.1099884468804921</v>
      </c>
      <c r="BG216" t="n">
        <v>0.3360033424960944</v>
      </c>
      <c r="BH216" t="n">
        <v>322.1305583735368</v>
      </c>
      <c r="BI216" t="n">
        <v>-5.684341886080801e-14</v>
      </c>
      <c r="BJ216" t="n">
        <v>35792.2709530405</v>
      </c>
      <c r="BK216" t="n">
        <v>3199.871048986334</v>
      </c>
      <c r="BL216" t="n">
        <v>1007.965514856205</v>
      </c>
      <c r="BM216" t="n">
        <v>632.7683749700482</v>
      </c>
      <c r="BN216" t="n">
        <v>12357.58851379046</v>
      </c>
      <c r="BO216" t="n">
        <v>1229.789577389298</v>
      </c>
      <c r="BP216" t="n">
        <v>0.1269352310911612</v>
      </c>
      <c r="BQ216" t="n">
        <v>0.03286491905483374</v>
      </c>
      <c r="BR216" t="n">
        <v>36.16200778279566</v>
      </c>
      <c r="BS216" t="n">
        <v>2617.67095159902</v>
      </c>
      <c r="BT216" t="n">
        <v>110.25727428957</v>
      </c>
      <c r="BU216" t="n">
        <v>1354.313131804545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201</v>
      </c>
      <c r="C217" t="n">
        <v>76</v>
      </c>
      <c r="D217" t="n">
        <v>1085.029347358508</v>
      </c>
      <c r="E217" t="n">
        <v>9.781440976269145</v>
      </c>
      <c r="F217" t="n">
        <v>138.7973503394988</v>
      </c>
      <c r="G217" t="n">
        <v>4354.376349822746</v>
      </c>
      <c r="H217" t="n">
        <v>234080.7812680016</v>
      </c>
      <c r="I217" t="n">
        <v>202827.9607790362</v>
      </c>
      <c r="J217" t="n">
        <v>-3023.152935675127</v>
      </c>
      <c r="K217" t="n">
        <v>853.1011033515748</v>
      </c>
      <c r="L217" t="n">
        <v>-1621.557585788902</v>
      </c>
      <c r="M217" t="n">
        <v>1.73726355821709</v>
      </c>
      <c r="N217" t="n">
        <v>0.1099884468804921</v>
      </c>
      <c r="O217" t="n">
        <v>322.1305583735368</v>
      </c>
      <c r="P217" t="n">
        <v>0.1502496437826193</v>
      </c>
      <c r="Q217" t="n">
        <v>0.3360033424960944</v>
      </c>
      <c r="R217" t="n">
        <v>-5.684341886080801e-14</v>
      </c>
      <c r="S217" t="n">
        <v>27.59196415171149</v>
      </c>
      <c r="T217" t="n">
        <v>200.2370984290326</v>
      </c>
      <c r="U217" t="n">
        <v>14282.98725833213</v>
      </c>
      <c r="V217" t="n">
        <v>205</v>
      </c>
      <c r="W217" t="n">
        <v>642</v>
      </c>
      <c r="X217" t="n">
        <v>89.33333333333333</v>
      </c>
      <c r="Y217" t="n">
        <v>3</v>
      </c>
      <c r="Z217" t="n">
        <v>0.2039548447168757</v>
      </c>
      <c r="AA217" t="n">
        <v>2.374233728933918</v>
      </c>
      <c r="AB217" t="n">
        <v>183.1053266147049</v>
      </c>
      <c r="AC217" t="n">
        <v>4390.001221981474</v>
      </c>
      <c r="AD217" t="n">
        <v>5213.048608430668</v>
      </c>
      <c r="AE217" t="n">
        <v>1.130864793337897</v>
      </c>
      <c r="AF217" t="n">
        <v>16.15106635204938</v>
      </c>
      <c r="AG217" t="n">
        <v>285.6600715257701</v>
      </c>
      <c r="AH217" t="n">
        <v>31245.29146719369</v>
      </c>
      <c r="AI217" t="n">
        <v>21305.39570455943</v>
      </c>
      <c r="AJ217" t="n">
        <v>340.8341475491655</v>
      </c>
      <c r="AK217" t="n">
        <v>1.676186692105504</v>
      </c>
      <c r="AL217" t="n">
        <v>-89.75874333386223</v>
      </c>
      <c r="AM217" t="n">
        <v>1.587013914434471</v>
      </c>
      <c r="AN217" t="n">
        <v>-0.2260148956156</v>
      </c>
      <c r="AO217" t="n">
        <v>322.1305583735367</v>
      </c>
      <c r="AP217" t="n">
        <v>967309.7960144798</v>
      </c>
      <c r="AQ217" t="n">
        <v>0.2060311850766579</v>
      </c>
      <c r="AR217" t="n">
        <v>0.2202526133792701</v>
      </c>
      <c r="AS217" t="n">
        <v>0.1220011745957932</v>
      </c>
      <c r="AT217" t="n">
        <v>0.2419915338730815</v>
      </c>
      <c r="AU217" t="n">
        <v>0.2097234930751973</v>
      </c>
      <c r="AV217" t="n">
        <v>8.834293776377372</v>
      </c>
      <c r="AW217" t="n">
        <v>96.4785780011979</v>
      </c>
      <c r="AX217" t="n">
        <v>6041.311844130284</v>
      </c>
      <c r="AY217" t="n">
        <v>169820.2134538731</v>
      </c>
      <c r="AZ217" t="n">
        <v>216391.2361998085</v>
      </c>
      <c r="BA217" t="n">
        <v>3579.80962582652</v>
      </c>
      <c r="BB217" t="n">
        <v>-1.546140993013978e-11</v>
      </c>
      <c r="BC217" t="n">
        <v>3579.809625826505</v>
      </c>
      <c r="BD217" t="n">
        <v>1.73726355821709</v>
      </c>
      <c r="BE217" t="n">
        <v>0.1502496437826193</v>
      </c>
      <c r="BF217" t="n">
        <v>0.1099884468804921</v>
      </c>
      <c r="BG217" t="n">
        <v>0.3360033424960944</v>
      </c>
      <c r="BH217" t="n">
        <v>322.1305583735368</v>
      </c>
      <c r="BI217" t="n">
        <v>-5.684341886080801e-14</v>
      </c>
      <c r="BJ217" t="n">
        <v>35792.2709530405</v>
      </c>
      <c r="BK217" t="n">
        <v>3199.871048986334</v>
      </c>
      <c r="BL217" t="n">
        <v>1007.965514856205</v>
      </c>
      <c r="BM217" t="n">
        <v>632.7683749700482</v>
      </c>
      <c r="BN217" t="n">
        <v>12357.58851379046</v>
      </c>
      <c r="BO217" t="n">
        <v>1229.789577389298</v>
      </c>
      <c r="BP217" t="n">
        <v>0.1269352310911612</v>
      </c>
      <c r="BQ217" t="n">
        <v>0.03286491905483374</v>
      </c>
      <c r="BR217" t="n">
        <v>36.16200778279566</v>
      </c>
      <c r="BS217" t="n">
        <v>2617.67095159902</v>
      </c>
      <c r="BT217" t="n">
        <v>110.25727428957</v>
      </c>
      <c r="BU217" t="n">
        <v>1354.313131804545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201</v>
      </c>
      <c r="C218" t="n">
        <v>76</v>
      </c>
      <c r="D218" t="n">
        <v>1085.038204178658</v>
      </c>
      <c r="E218" t="n">
        <v>9.799291402552472</v>
      </c>
      <c r="F218" t="n">
        <v>138.6656069874001</v>
      </c>
      <c r="G218" t="n">
        <v>4349.816115717851</v>
      </c>
      <c r="H218" t="n">
        <v>234080.7812680016</v>
      </c>
      <c r="I218" t="n">
        <v>202827.9607790362</v>
      </c>
      <c r="J218" t="n">
        <v>-3023.152935675127</v>
      </c>
      <c r="K218" t="n">
        <v>853.1011033515748</v>
      </c>
      <c r="L218" t="n">
        <v>-1621.557585788902</v>
      </c>
      <c r="M218" t="n">
        <v>1.73726355821709</v>
      </c>
      <c r="N218" t="n">
        <v>0.1099884468804921</v>
      </c>
      <c r="O218" t="n">
        <v>322.1305583735368</v>
      </c>
      <c r="P218" t="n">
        <v>0.1502496437826193</v>
      </c>
      <c r="Q218" t="n">
        <v>0.3360033424960944</v>
      </c>
      <c r="R218" t="n">
        <v>-5.684341886080801e-14</v>
      </c>
      <c r="S218" t="n">
        <v>27.60799344706889</v>
      </c>
      <c r="T218" t="n">
        <v>200.3910006609609</v>
      </c>
      <c r="U218" t="n">
        <v>14287.54856832542</v>
      </c>
      <c r="V218" t="n">
        <v>205</v>
      </c>
      <c r="W218" t="n">
        <v>642</v>
      </c>
      <c r="X218" t="n">
        <v>90.66666666666667</v>
      </c>
      <c r="Y218" t="n">
        <v>3</v>
      </c>
      <c r="Z218" t="n">
        <v>0.2053897790411518</v>
      </c>
      <c r="AA218" t="n">
        <v>2.375173753825275</v>
      </c>
      <c r="AB218" t="n">
        <v>183.1064025031049</v>
      </c>
      <c r="AC218" t="n">
        <v>4390.001221981474</v>
      </c>
      <c r="AD218" t="n">
        <v>5213.048608430668</v>
      </c>
      <c r="AE218" t="n">
        <v>1.131388261382125</v>
      </c>
      <c r="AF218" t="n">
        <v>16.15140900464363</v>
      </c>
      <c r="AG218" t="n">
        <v>285.6604637021865</v>
      </c>
      <c r="AH218" t="n">
        <v>31245.29146719369</v>
      </c>
      <c r="AI218" t="n">
        <v>21305.39570455943</v>
      </c>
      <c r="AJ218" t="n">
        <v>329.6298293079674</v>
      </c>
      <c r="AK218" t="n">
        <v>1.72410509630329</v>
      </c>
      <c r="AL218" t="n">
        <v>-103.2759332096747</v>
      </c>
      <c r="AM218" t="n">
        <v>1.587013914434471</v>
      </c>
      <c r="AN218" t="n">
        <v>-0.2260148956156</v>
      </c>
      <c r="AO218" t="n">
        <v>322.1305583735367</v>
      </c>
      <c r="AP218" t="n">
        <v>967886.4883564251</v>
      </c>
      <c r="AQ218" t="n">
        <v>0.2066271697665614</v>
      </c>
      <c r="AR218" t="n">
        <v>0.2194680180157035</v>
      </c>
      <c r="AS218" t="n">
        <v>0.1224446329982612</v>
      </c>
      <c r="AT218" t="n">
        <v>0.2418473489236282</v>
      </c>
      <c r="AU218" t="n">
        <v>0.2096128302958459</v>
      </c>
      <c r="AV218" t="n">
        <v>8.833353153916541</v>
      </c>
      <c r="AW218" t="n">
        <v>96.46082441586962</v>
      </c>
      <c r="AX218" t="n">
        <v>6036.849478396482</v>
      </c>
      <c r="AY218" t="n">
        <v>169787.046256946</v>
      </c>
      <c r="AZ218" t="n">
        <v>216349.2478228358</v>
      </c>
      <c r="BA218" t="n">
        <v>3579.80962582652</v>
      </c>
      <c r="BB218" t="n">
        <v>-1.546140993013978e-11</v>
      </c>
      <c r="BC218" t="n">
        <v>3579.809625826505</v>
      </c>
      <c r="BD218" t="n">
        <v>1.73726355821709</v>
      </c>
      <c r="BE218" t="n">
        <v>0.1502496437826193</v>
      </c>
      <c r="BF218" t="n">
        <v>0.1099884468804921</v>
      </c>
      <c r="BG218" t="n">
        <v>0.3360033424960944</v>
      </c>
      <c r="BH218" t="n">
        <v>322.1305583735368</v>
      </c>
      <c r="BI218" t="n">
        <v>-5.684341886080801e-14</v>
      </c>
      <c r="BJ218" t="n">
        <v>35792.2709530405</v>
      </c>
      <c r="BK218" t="n">
        <v>3199.871048986334</v>
      </c>
      <c r="BL218" t="n">
        <v>1007.965514856205</v>
      </c>
      <c r="BM218" t="n">
        <v>632.7683749700482</v>
      </c>
      <c r="BN218" t="n">
        <v>12357.58851379046</v>
      </c>
      <c r="BO218" t="n">
        <v>1229.789577389298</v>
      </c>
      <c r="BP218" t="n">
        <v>0.1269352310911612</v>
      </c>
      <c r="BQ218" t="n">
        <v>0.03286491905483374</v>
      </c>
      <c r="BR218" t="n">
        <v>36.16200778279566</v>
      </c>
      <c r="BS218" t="n">
        <v>2617.67095159902</v>
      </c>
      <c r="BT218" t="n">
        <v>110.25727428957</v>
      </c>
      <c r="BU218" t="n">
        <v>1354.313131804545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201</v>
      </c>
      <c r="C219" t="n">
        <v>76</v>
      </c>
      <c r="D219" t="n">
        <v>1085.085747184701</v>
      </c>
      <c r="E219" t="n">
        <v>9.80458392180352</v>
      </c>
      <c r="F219" t="n">
        <v>138.6656069874001</v>
      </c>
      <c r="G219" t="n">
        <v>4347.834354680468</v>
      </c>
      <c r="H219" t="n">
        <v>234080.7812680016</v>
      </c>
      <c r="I219" t="n">
        <v>202827.9607790362</v>
      </c>
      <c r="J219" t="n">
        <v>-3023.152935675127</v>
      </c>
      <c r="K219" t="n">
        <v>853.1011033515748</v>
      </c>
      <c r="L219" t="n">
        <v>-1621.557585788902</v>
      </c>
      <c r="M219" t="n">
        <v>2.589562703621112</v>
      </c>
      <c r="N219" t="n">
        <v>0.1099884468804921</v>
      </c>
      <c r="O219" t="n">
        <v>322.1305583735368</v>
      </c>
      <c r="P219" t="n">
        <v>0.1502496437826193</v>
      </c>
      <c r="Q219" t="n">
        <v>0.3360033424960944</v>
      </c>
      <c r="R219" t="n">
        <v>-5.684341886080801e-14</v>
      </c>
      <c r="S219" t="n">
        <v>28.46293318942761</v>
      </c>
      <c r="T219" t="n">
        <v>200.3910006609609</v>
      </c>
      <c r="U219" t="n">
        <v>14289.53069115948</v>
      </c>
      <c r="V219" t="n">
        <v>205.6666666666667</v>
      </c>
      <c r="W219" t="n">
        <v>642</v>
      </c>
      <c r="X219" t="n">
        <v>91</v>
      </c>
      <c r="Y219" t="n">
        <v>3</v>
      </c>
      <c r="Z219" t="n">
        <v>0.2060694301570258</v>
      </c>
      <c r="AA219" t="n">
        <v>2.375173753825275</v>
      </c>
      <c r="AB219" t="n">
        <v>183.1067642997769</v>
      </c>
      <c r="AC219" t="n">
        <v>4390.001221981474</v>
      </c>
      <c r="AD219" t="n">
        <v>5213.048608430668</v>
      </c>
      <c r="AE219" t="n">
        <v>1.131638296347705</v>
      </c>
      <c r="AF219" t="n">
        <v>16.15140900464363</v>
      </c>
      <c r="AG219" t="n">
        <v>285.660595582087</v>
      </c>
      <c r="AH219" t="n">
        <v>31245.29146719369</v>
      </c>
      <c r="AI219" t="n">
        <v>21305.39570455943</v>
      </c>
      <c r="AJ219" t="n">
        <v>343.0323660428992</v>
      </c>
      <c r="AK219" t="n">
        <v>1.446096322260575</v>
      </c>
      <c r="AL219" t="n">
        <v>-146.0972379727183</v>
      </c>
      <c r="AM219" t="n">
        <v>2.439313059838494</v>
      </c>
      <c r="AN219" t="n">
        <v>-0.2260148956156</v>
      </c>
      <c r="AO219" t="n">
        <v>322.1305583735367</v>
      </c>
      <c r="AP219" t="n">
        <v>968081.3723306423</v>
      </c>
      <c r="AQ219" t="n">
        <v>0.2068957273579136</v>
      </c>
      <c r="AR219" t="n">
        <v>0.2194832607282661</v>
      </c>
      <c r="AS219" t="n">
        <v>0.12225281370325</v>
      </c>
      <c r="AT219" t="n">
        <v>0.2417982396077812</v>
      </c>
      <c r="AU219" t="n">
        <v>0.209569958602789</v>
      </c>
      <c r="AV219" t="n">
        <v>8.836275621681921</v>
      </c>
      <c r="AW219" t="n">
        <v>96.46334219713997</v>
      </c>
      <c r="AX219" t="n">
        <v>6037.159838431829</v>
      </c>
      <c r="AY219" t="n">
        <v>169793.7596011529</v>
      </c>
      <c r="AZ219" t="n">
        <v>216357.6397907204</v>
      </c>
      <c r="BA219" t="n">
        <v>3579.80962582652</v>
      </c>
      <c r="BB219" t="n">
        <v>-1.546140993013978e-11</v>
      </c>
      <c r="BC219" t="n">
        <v>3579.809625826505</v>
      </c>
      <c r="BD219" t="n">
        <v>2.589562703621112</v>
      </c>
      <c r="BE219" t="n">
        <v>0.1502496437826193</v>
      </c>
      <c r="BF219" t="n">
        <v>0.1099884468804921</v>
      </c>
      <c r="BG219" t="n">
        <v>0.3360033424960944</v>
      </c>
      <c r="BH219" t="n">
        <v>322.1305583735368</v>
      </c>
      <c r="BI219" t="n">
        <v>-5.684341886080801e-14</v>
      </c>
      <c r="BJ219" t="n">
        <v>53192.12190952979</v>
      </c>
      <c r="BK219" t="n">
        <v>3199.871048986334</v>
      </c>
      <c r="BL219" t="n">
        <v>1007.965514856205</v>
      </c>
      <c r="BM219" t="n">
        <v>632.7683749700482</v>
      </c>
      <c r="BN219" t="n">
        <v>12357.58851379046</v>
      </c>
      <c r="BO219" t="n">
        <v>1229.789577389298</v>
      </c>
      <c r="BP219" t="n">
        <v>0.1924410440120933</v>
      </c>
      <c r="BQ219" t="n">
        <v>0.03286491905483374</v>
      </c>
      <c r="BR219" t="n">
        <v>36.16200778279566</v>
      </c>
      <c r="BS219" t="n">
        <v>3954.984719604248</v>
      </c>
      <c r="BT219" t="n">
        <v>110.25727428957</v>
      </c>
      <c r="BU219" t="n">
        <v>1354.313131804545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201</v>
      </c>
      <c r="C220" t="n">
        <v>76</v>
      </c>
      <c r="D220" t="n">
        <v>1085.088007603312</v>
      </c>
      <c r="E220" t="n">
        <v>9.804682751379577</v>
      </c>
      <c r="F220" t="n">
        <v>138.6656069874001</v>
      </c>
      <c r="G220" t="n">
        <v>4347.834354680468</v>
      </c>
      <c r="H220" t="n">
        <v>234080.7812680016</v>
      </c>
      <c r="I220" t="n">
        <v>202827.9607790362</v>
      </c>
      <c r="J220" t="n">
        <v>-3023.152935675127</v>
      </c>
      <c r="K220" t="n">
        <v>853.1011033515748</v>
      </c>
      <c r="L220" t="n">
        <v>-1621.557585788902</v>
      </c>
      <c r="M220" t="n">
        <v>3.015712276323124</v>
      </c>
      <c r="N220" t="n">
        <v>0.1099884468804921</v>
      </c>
      <c r="O220" t="n">
        <v>322.1305583735368</v>
      </c>
      <c r="P220" t="n">
        <v>0.1502496437826193</v>
      </c>
      <c r="Q220" t="n">
        <v>0.3360033424960944</v>
      </c>
      <c r="R220" t="n">
        <v>-5.684341886080801e-14</v>
      </c>
      <c r="S220" t="n">
        <v>28.88908276212962</v>
      </c>
      <c r="T220" t="n">
        <v>200.3910006609609</v>
      </c>
      <c r="U220" t="n">
        <v>14289.53069115948</v>
      </c>
      <c r="V220" t="n">
        <v>206</v>
      </c>
      <c r="W220" t="n">
        <v>642</v>
      </c>
      <c r="X220" t="n">
        <v>91</v>
      </c>
      <c r="Y220" t="n">
        <v>3</v>
      </c>
      <c r="Z220" t="n">
        <v>0.2061196575490508</v>
      </c>
      <c r="AA220" t="n">
        <v>2.375173753825275</v>
      </c>
      <c r="AB220" t="n">
        <v>183.1067642997769</v>
      </c>
      <c r="AC220" t="n">
        <v>4390.001221981474</v>
      </c>
      <c r="AD220" t="n">
        <v>5213.048608430668</v>
      </c>
      <c r="AE220" t="n">
        <v>1.13165671107719</v>
      </c>
      <c r="AF220" t="n">
        <v>16.15140900464363</v>
      </c>
      <c r="AG220" t="n">
        <v>285.660595582087</v>
      </c>
      <c r="AH220" t="n">
        <v>31245.29146719369</v>
      </c>
      <c r="AI220" t="n">
        <v>21305.39570455943</v>
      </c>
      <c r="AJ220" t="n">
        <v>352.3045969517491</v>
      </c>
      <c r="AK220" t="n">
        <v>1.291464465263627</v>
      </c>
      <c r="AL220" t="n">
        <v>-105.9964159716963</v>
      </c>
      <c r="AM220" t="n">
        <v>2.865462632540505</v>
      </c>
      <c r="AN220" t="n">
        <v>-0.2260148956156</v>
      </c>
      <c r="AO220" t="n">
        <v>322.1305583735367</v>
      </c>
      <c r="AP220" t="n">
        <v>968535.6087271423</v>
      </c>
      <c r="AQ220" t="n">
        <v>0.2066650564520804</v>
      </c>
      <c r="AR220" t="n">
        <v>0.2190864674261537</v>
      </c>
      <c r="AS220" t="n">
        <v>0.1230905884420865</v>
      </c>
      <c r="AT220" t="n">
        <v>0.2416825950928244</v>
      </c>
      <c r="AU220" t="n">
        <v>0.2094752925868549</v>
      </c>
      <c r="AV220" t="n">
        <v>8.833761799362508</v>
      </c>
      <c r="AW220" t="n">
        <v>96.43060075568629</v>
      </c>
      <c r="AX220" t="n">
        <v>6029.251533177022</v>
      </c>
      <c r="AY220" t="n">
        <v>169723.7116082916</v>
      </c>
      <c r="AZ220" t="n">
        <v>216268.8403285555</v>
      </c>
      <c r="BA220" t="n">
        <v>3579.80962582652</v>
      </c>
      <c r="BB220" t="n">
        <v>-1.546140993013978e-11</v>
      </c>
      <c r="BC220" t="n">
        <v>3579.809625826505</v>
      </c>
      <c r="BD220" t="n">
        <v>3.015712276323124</v>
      </c>
      <c r="BE220" t="n">
        <v>0.1502496437826193</v>
      </c>
      <c r="BF220" t="n">
        <v>0.1099884468804921</v>
      </c>
      <c r="BG220" t="n">
        <v>0.3360033424960944</v>
      </c>
      <c r="BH220" t="n">
        <v>322.1305583735368</v>
      </c>
      <c r="BI220" t="n">
        <v>-5.684341886080801e-14</v>
      </c>
      <c r="BJ220" t="n">
        <v>61892.04738777444</v>
      </c>
      <c r="BK220" t="n">
        <v>3199.871048986334</v>
      </c>
      <c r="BL220" t="n">
        <v>1007.965514856205</v>
      </c>
      <c r="BM220" t="n">
        <v>632.7683749700482</v>
      </c>
      <c r="BN220" t="n">
        <v>12357.58851379046</v>
      </c>
      <c r="BO220" t="n">
        <v>1229.789577389298</v>
      </c>
      <c r="BP220" t="n">
        <v>0.2251939504725593</v>
      </c>
      <c r="BQ220" t="n">
        <v>0.03286491905483374</v>
      </c>
      <c r="BR220" t="n">
        <v>36.16200778279566</v>
      </c>
      <c r="BS220" t="n">
        <v>4623.641603606861</v>
      </c>
      <c r="BT220" t="n">
        <v>110.25727428957</v>
      </c>
      <c r="BU220" t="n">
        <v>1354.313131804545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201.3333333333333</v>
      </c>
      <c r="C221" t="n">
        <v>76</v>
      </c>
      <c r="D221" t="n">
        <v>1085.088007603312</v>
      </c>
      <c r="E221" t="n">
        <v>9.804682751379577</v>
      </c>
      <c r="F221" t="n">
        <v>138.6656069874001</v>
      </c>
      <c r="G221" t="n">
        <v>4347.834354680468</v>
      </c>
      <c r="H221" t="n">
        <v>234080.7812680016</v>
      </c>
      <c r="I221" t="n">
        <v>202827.9607790362</v>
      </c>
      <c r="J221" t="n">
        <v>-3023.152935675127</v>
      </c>
      <c r="K221" t="n">
        <v>853.1011033515748</v>
      </c>
      <c r="L221" t="n">
        <v>-1621.557585788902</v>
      </c>
      <c r="M221" t="n">
        <v>3.015712276323124</v>
      </c>
      <c r="N221" t="n">
        <v>18.33039033138006</v>
      </c>
      <c r="O221" t="n">
        <v>322.1305583735368</v>
      </c>
      <c r="P221" t="n">
        <v>0.1502496437826193</v>
      </c>
      <c r="Q221" t="n">
        <v>0.3360033424960944</v>
      </c>
      <c r="R221" t="n">
        <v>-5.684341886080801e-14</v>
      </c>
      <c r="S221" t="n">
        <v>28.88908276212962</v>
      </c>
      <c r="T221" t="n">
        <v>218.6114025454604</v>
      </c>
      <c r="U221" t="n">
        <v>14289.53069115948</v>
      </c>
      <c r="V221" t="n">
        <v>206.6666666666667</v>
      </c>
      <c r="W221" t="n">
        <v>642</v>
      </c>
      <c r="X221" t="n">
        <v>91</v>
      </c>
      <c r="Y221" t="n">
        <v>3</v>
      </c>
      <c r="Z221" t="n">
        <v>0.2061196575490508</v>
      </c>
      <c r="AA221" t="n">
        <v>2.381912678247201</v>
      </c>
      <c r="AB221" t="n">
        <v>183.1067642997769</v>
      </c>
      <c r="AC221" t="n">
        <v>4390.001221981474</v>
      </c>
      <c r="AD221" t="n">
        <v>5213.048608430668</v>
      </c>
      <c r="AE221" t="n">
        <v>1.13165671107719</v>
      </c>
      <c r="AF221" t="n">
        <v>16.15386541602517</v>
      </c>
      <c r="AG221" t="n">
        <v>285.660595582087</v>
      </c>
      <c r="AH221" t="n">
        <v>31245.29146719369</v>
      </c>
      <c r="AI221" t="n">
        <v>21305.39570455943</v>
      </c>
      <c r="AJ221" t="n">
        <v>357.5671279066783</v>
      </c>
      <c r="AK221" t="n">
        <v>1.39167457299019</v>
      </c>
      <c r="AL221" t="n">
        <v>-75.24067878042446</v>
      </c>
      <c r="AM221" t="n">
        <v>2.865462632540505</v>
      </c>
      <c r="AN221" t="n">
        <v>17.99438698888396</v>
      </c>
      <c r="AO221" t="n">
        <v>322.1305583735367</v>
      </c>
      <c r="AP221" t="n">
        <v>967292.4145743722</v>
      </c>
      <c r="AQ221" t="n">
        <v>0.2069327546275881</v>
      </c>
      <c r="AR221" t="n">
        <v>0.21936804413569</v>
      </c>
      <c r="AS221" t="n">
        <v>0.1219613373673629</v>
      </c>
      <c r="AT221" t="n">
        <v>0.2419958822596595</v>
      </c>
      <c r="AU221" t="n">
        <v>0.2097419816096996</v>
      </c>
      <c r="AV221" t="n">
        <v>8.837126633626312</v>
      </c>
      <c r="AW221" t="n">
        <v>96.47522851558999</v>
      </c>
      <c r="AX221" t="n">
        <v>6039.578426328189</v>
      </c>
      <c r="AY221" t="n">
        <v>169803.9483077576</v>
      </c>
      <c r="AZ221" t="n">
        <v>216368.6650272793</v>
      </c>
      <c r="BA221" t="n">
        <v>3579.80962582652</v>
      </c>
      <c r="BB221" t="n">
        <v>-1.546140993013978e-11</v>
      </c>
      <c r="BC221" t="n">
        <v>3579.809625826505</v>
      </c>
      <c r="BD221" t="n">
        <v>3.015712276323124</v>
      </c>
      <c r="BE221" t="n">
        <v>0.1502496437826193</v>
      </c>
      <c r="BF221" t="n">
        <v>18.33039033138006</v>
      </c>
      <c r="BG221" t="n">
        <v>0.3360033424960944</v>
      </c>
      <c r="BH221" t="n">
        <v>322.1305583735368</v>
      </c>
      <c r="BI221" t="n">
        <v>-5.684341886080801e-14</v>
      </c>
      <c r="BJ221" t="n">
        <v>61892.04738777444</v>
      </c>
      <c r="BK221" t="n">
        <v>3199.871048986334</v>
      </c>
      <c r="BL221" t="n">
        <v>28901.85329574198</v>
      </c>
      <c r="BM221" t="n">
        <v>632.7683749700482</v>
      </c>
      <c r="BN221" t="n">
        <v>12357.58851379046</v>
      </c>
      <c r="BO221" t="n">
        <v>1229.789577389298</v>
      </c>
      <c r="BP221" t="n">
        <v>0.2251939504725593</v>
      </c>
      <c r="BQ221" t="n">
        <v>0.3972730870062227</v>
      </c>
      <c r="BR221" t="n">
        <v>36.16200778279566</v>
      </c>
      <c r="BS221" t="n">
        <v>4623.641603606861</v>
      </c>
      <c r="BT221" t="n">
        <v>668.1352293264221</v>
      </c>
      <c r="BU221" t="n">
        <v>1354.313131804545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202</v>
      </c>
      <c r="C222" t="n">
        <v>76</v>
      </c>
      <c r="D222" t="n">
        <v>1085.093981485838</v>
      </c>
      <c r="E222" t="n">
        <v>9.804682751379577</v>
      </c>
      <c r="F222" t="n">
        <v>138.6690857626907</v>
      </c>
      <c r="G222" t="n">
        <v>4347.834354680468</v>
      </c>
      <c r="H222" t="n">
        <v>234080.7812680016</v>
      </c>
      <c r="I222" t="n">
        <v>202827.9607790362</v>
      </c>
      <c r="J222" t="n">
        <v>-3023.152935675127</v>
      </c>
      <c r="K222" t="n">
        <v>853.1011033515748</v>
      </c>
      <c r="L222" t="n">
        <v>-1621.557585788902</v>
      </c>
      <c r="M222" t="n">
        <v>3.015712276323124</v>
      </c>
      <c r="N222" t="n">
        <v>27.44059127362983</v>
      </c>
      <c r="O222" t="n">
        <v>322.1305583735368</v>
      </c>
      <c r="P222" t="n">
        <v>0.1502496437826193</v>
      </c>
      <c r="Q222" t="n">
        <v>0.3360033424960944</v>
      </c>
      <c r="R222" t="n">
        <v>-5.684341886080801e-14</v>
      </c>
      <c r="S222" t="n">
        <v>28.88908276212962</v>
      </c>
      <c r="T222" t="n">
        <v>227.7216034877102</v>
      </c>
      <c r="U222" t="n">
        <v>14289.53069115948</v>
      </c>
      <c r="V222" t="n">
        <v>207</v>
      </c>
      <c r="W222" t="n">
        <v>642</v>
      </c>
      <c r="X222" t="n">
        <v>91</v>
      </c>
      <c r="Y222" t="n">
        <v>3</v>
      </c>
      <c r="Z222" t="n">
        <v>0.2061196575490508</v>
      </c>
      <c r="AA222" t="n">
        <v>2.385290759525473</v>
      </c>
      <c r="AB222" t="n">
        <v>183.1067642997769</v>
      </c>
      <c r="AC222" t="n">
        <v>4390.001221981474</v>
      </c>
      <c r="AD222" t="n">
        <v>5213.048608430668</v>
      </c>
      <c r="AE222" t="n">
        <v>1.13165671107719</v>
      </c>
      <c r="AF222" t="n">
        <v>16.15510224078325</v>
      </c>
      <c r="AG222" t="n">
        <v>285.660595582087</v>
      </c>
      <c r="AH222" t="n">
        <v>31245.29146719369</v>
      </c>
      <c r="AI222" t="n">
        <v>21305.39570455943</v>
      </c>
      <c r="AJ222" t="n">
        <v>378.789256097277</v>
      </c>
      <c r="AK222" t="n">
        <v>31.95485532152273</v>
      </c>
      <c r="AL222" t="n">
        <v>-34.31463774771995</v>
      </c>
      <c r="AM222" t="n">
        <v>2.865462632540505</v>
      </c>
      <c r="AN222" t="n">
        <v>27.10458793113374</v>
      </c>
      <c r="AO222" t="n">
        <v>322.1305583735367</v>
      </c>
      <c r="AP222" t="n">
        <v>967354.7301712852</v>
      </c>
      <c r="AQ222" t="n">
        <v>0.2068915028041742</v>
      </c>
      <c r="AR222" t="n">
        <v>0.219449246961821</v>
      </c>
      <c r="AS222" t="n">
        <v>0.1219534807938626</v>
      </c>
      <c r="AT222" t="n">
        <v>0.2419802932338522</v>
      </c>
      <c r="AU222" t="n">
        <v>0.20972547620629</v>
      </c>
      <c r="AV222" t="n">
        <v>8.837397249945511</v>
      </c>
      <c r="AW222" t="n">
        <v>96.47995976396255</v>
      </c>
      <c r="AX222" t="n">
        <v>6039.711017122468</v>
      </c>
      <c r="AY222" t="n">
        <v>169807.1556794175</v>
      </c>
      <c r="AZ222" t="n">
        <v>216373.4347004684</v>
      </c>
      <c r="BA222" t="n">
        <v>3579.80962582652</v>
      </c>
      <c r="BB222" t="n">
        <v>-1.546140993013978e-11</v>
      </c>
      <c r="BC222" t="n">
        <v>3579.809625826505</v>
      </c>
      <c r="BD222" t="n">
        <v>3.015712276323124</v>
      </c>
      <c r="BE222" t="n">
        <v>0.1502496437826193</v>
      </c>
      <c r="BF222" t="n">
        <v>27.44059127362983</v>
      </c>
      <c r="BG222" t="n">
        <v>0.3360033424960944</v>
      </c>
      <c r="BH222" t="n">
        <v>322.1305583735368</v>
      </c>
      <c r="BI222" t="n">
        <v>-5.684341886080801e-14</v>
      </c>
      <c r="BJ222" t="n">
        <v>61892.04738777444</v>
      </c>
      <c r="BK222" t="n">
        <v>3199.871048986334</v>
      </c>
      <c r="BL222" t="n">
        <v>42848.79718618486</v>
      </c>
      <c r="BM222" t="n">
        <v>632.7683749700482</v>
      </c>
      <c r="BN222" t="n">
        <v>12357.58851379046</v>
      </c>
      <c r="BO222" t="n">
        <v>1229.789577389298</v>
      </c>
      <c r="BP222" t="n">
        <v>0.2251939504725593</v>
      </c>
      <c r="BQ222" t="n">
        <v>0.5794771709819171</v>
      </c>
      <c r="BR222" t="n">
        <v>36.16200778279566</v>
      </c>
      <c r="BS222" t="n">
        <v>4623.641603606861</v>
      </c>
      <c r="BT222" t="n">
        <v>947.0742068448479</v>
      </c>
      <c r="BU222" t="n">
        <v>1354.313131804545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202</v>
      </c>
      <c r="C223" t="n">
        <v>76</v>
      </c>
      <c r="D223" t="n">
        <v>1085.093981485838</v>
      </c>
      <c r="E223" t="n">
        <v>9.804682751379577</v>
      </c>
      <c r="F223" t="n">
        <v>138.6690857626907</v>
      </c>
      <c r="G223" t="n">
        <v>4347.834354680468</v>
      </c>
      <c r="H223" t="n">
        <v>234080.7812680016</v>
      </c>
      <c r="I223" t="n">
        <v>202827.9607790362</v>
      </c>
      <c r="J223" t="n">
        <v>-3023.152935675127</v>
      </c>
      <c r="K223" t="n">
        <v>853.1011033515748</v>
      </c>
      <c r="L223" t="n">
        <v>-1621.557585788902</v>
      </c>
      <c r="M223" t="n">
        <v>3.015712276323124</v>
      </c>
      <c r="N223" t="n">
        <v>27.44059127362983</v>
      </c>
      <c r="O223" t="n">
        <v>322.1305583735368</v>
      </c>
      <c r="P223" t="n">
        <v>0.1502496437826193</v>
      </c>
      <c r="Q223" t="n">
        <v>1.066855138640674</v>
      </c>
      <c r="R223" t="n">
        <v>-5.684341886080801e-14</v>
      </c>
      <c r="S223" t="n">
        <v>28.88908276212962</v>
      </c>
      <c r="T223" t="n">
        <v>228.4524552838548</v>
      </c>
      <c r="U223" t="n">
        <v>14289.53069115948</v>
      </c>
      <c r="V223" t="n">
        <v>207</v>
      </c>
      <c r="W223" t="n">
        <v>642.6666666666666</v>
      </c>
      <c r="X223" t="n">
        <v>91</v>
      </c>
      <c r="Y223" t="n">
        <v>3</v>
      </c>
      <c r="Z223" t="n">
        <v>0.2061196575490508</v>
      </c>
      <c r="AA223" t="n">
        <v>2.385290759525473</v>
      </c>
      <c r="AB223" t="n">
        <v>183.1067642997769</v>
      </c>
      <c r="AC223" t="n">
        <v>4390.001221981474</v>
      </c>
      <c r="AD223" t="n">
        <v>5213.048687832448</v>
      </c>
      <c r="AE223" t="n">
        <v>1.13165671107719</v>
      </c>
      <c r="AF223" t="n">
        <v>16.15510224078325</v>
      </c>
      <c r="AG223" t="n">
        <v>285.660595582087</v>
      </c>
      <c r="AH223" t="n">
        <v>31245.29146719369</v>
      </c>
      <c r="AI223" t="n">
        <v>21305.39573350222</v>
      </c>
      <c r="AJ223" t="n">
        <v>383.5388659552506</v>
      </c>
      <c r="AK223" t="n">
        <v>47.21139316885736</v>
      </c>
      <c r="AL223" t="n">
        <v>-37.46593254966673</v>
      </c>
      <c r="AM223" t="n">
        <v>2.865462632540505</v>
      </c>
      <c r="AN223" t="n">
        <v>26.37373613498916</v>
      </c>
      <c r="AO223" t="n">
        <v>322.1305583735367</v>
      </c>
      <c r="AP223" t="n">
        <v>966203.8429115908</v>
      </c>
      <c r="AQ223" t="n">
        <v>0.2070391848401766</v>
      </c>
      <c r="AR223" t="n">
        <v>0.2194738031758503</v>
      </c>
      <c r="AS223" t="n">
        <v>0.1212411872722732</v>
      </c>
      <c r="AT223" t="n">
        <v>0.2422685264453252</v>
      </c>
      <c r="AU223" t="n">
        <v>0.2099772982663748</v>
      </c>
      <c r="AV223" t="n">
        <v>8.839323378547892</v>
      </c>
      <c r="AW223" t="n">
        <v>96.50873610457967</v>
      </c>
      <c r="AX223" t="n">
        <v>6046.072167777363</v>
      </c>
      <c r="AY223" t="n">
        <v>169849.9201237644</v>
      </c>
      <c r="AZ223" t="n">
        <v>216424.9852947468</v>
      </c>
      <c r="BA223" t="n">
        <v>3579.80962582652</v>
      </c>
      <c r="BB223" t="n">
        <v>1117.63788874135</v>
      </c>
      <c r="BC223" t="n">
        <v>4697.44751456787</v>
      </c>
      <c r="BD223" t="n">
        <v>3.015712276323124</v>
      </c>
      <c r="BE223" t="n">
        <v>0.1502496437826193</v>
      </c>
      <c r="BF223" t="n">
        <v>27.44059127362983</v>
      </c>
      <c r="BG223" t="n">
        <v>1.066855138640674</v>
      </c>
      <c r="BH223" t="n">
        <v>322.1305583735368</v>
      </c>
      <c r="BI223" t="n">
        <v>-5.684341886080801e-14</v>
      </c>
      <c r="BJ223" t="n">
        <v>61892.04738777444</v>
      </c>
      <c r="BK223" t="n">
        <v>3199.871048986334</v>
      </c>
      <c r="BL223" t="n">
        <v>42848.79718618486</v>
      </c>
      <c r="BM223" t="n">
        <v>1750.406263711413</v>
      </c>
      <c r="BN223" t="n">
        <v>12357.58851379046</v>
      </c>
      <c r="BO223" t="n">
        <v>1229.789577389298</v>
      </c>
      <c r="BP223" t="n">
        <v>0.2251939504725593</v>
      </c>
      <c r="BQ223" t="n">
        <v>0.5794771709819171</v>
      </c>
      <c r="BR223" t="n">
        <v>36.16200778279566</v>
      </c>
      <c r="BS223" t="n">
        <v>4623.641603606861</v>
      </c>
      <c r="BT223" t="n">
        <v>947.0742068448479</v>
      </c>
      <c r="BU223" t="n">
        <v>1354.313131804545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202</v>
      </c>
      <c r="C224" t="n">
        <v>76</v>
      </c>
      <c r="D224" t="n">
        <v>1085.093981485838</v>
      </c>
      <c r="E224" t="n">
        <v>9.804682751379577</v>
      </c>
      <c r="F224" t="n">
        <v>138.6690857626907</v>
      </c>
      <c r="G224" t="n">
        <v>4347.834354680468</v>
      </c>
      <c r="H224" t="n">
        <v>234080.7812680016</v>
      </c>
      <c r="I224" t="n">
        <v>202827.9607790362</v>
      </c>
      <c r="J224" t="n">
        <v>-3023.152935675127</v>
      </c>
      <c r="K224" t="n">
        <v>853.1011033515748</v>
      </c>
      <c r="L224" t="n">
        <v>-1621.557585788902</v>
      </c>
      <c r="M224" t="n">
        <v>3.015712276323124</v>
      </c>
      <c r="N224" t="n">
        <v>27.44059127362983</v>
      </c>
      <c r="O224" t="n">
        <v>322.1305583735368</v>
      </c>
      <c r="P224" t="n">
        <v>0.1502496437826193</v>
      </c>
      <c r="Q224" t="n">
        <v>1.432281036712964</v>
      </c>
      <c r="R224" t="n">
        <v>-5.684341886080801e-14</v>
      </c>
      <c r="S224" t="n">
        <v>28.88908276212962</v>
      </c>
      <c r="T224" t="n">
        <v>228.817881181927</v>
      </c>
      <c r="U224" t="n">
        <v>14289.53069115948</v>
      </c>
      <c r="V224" t="n">
        <v>207</v>
      </c>
      <c r="W224" t="n">
        <v>643</v>
      </c>
      <c r="X224" t="n">
        <v>91</v>
      </c>
      <c r="Y224" t="n">
        <v>3</v>
      </c>
      <c r="Z224" t="n">
        <v>0.2061196575490508</v>
      </c>
      <c r="AA224" t="n">
        <v>2.385290759525473</v>
      </c>
      <c r="AB224" t="n">
        <v>183.1067642997769</v>
      </c>
      <c r="AC224" t="n">
        <v>4390.001221981474</v>
      </c>
      <c r="AD224" t="n">
        <v>5213.048727533339</v>
      </c>
      <c r="AE224" t="n">
        <v>1.13165671107719</v>
      </c>
      <c r="AF224" t="n">
        <v>16.15510224078325</v>
      </c>
      <c r="AG224" t="n">
        <v>285.660595582087</v>
      </c>
      <c r="AH224" t="n">
        <v>31245.29146719369</v>
      </c>
      <c r="AI224" t="n">
        <v>21305.39574797361</v>
      </c>
      <c r="AJ224" t="n">
        <v>381.2659552059538</v>
      </c>
      <c r="AK224" t="n">
        <v>61.20888055919902</v>
      </c>
      <c r="AL224" t="n">
        <v>-77.23617021269541</v>
      </c>
      <c r="AM224" t="n">
        <v>2.865462632540505</v>
      </c>
      <c r="AN224" t="n">
        <v>26.00831023691687</v>
      </c>
      <c r="AO224" t="n">
        <v>322.1305583735367</v>
      </c>
      <c r="AP224" t="n">
        <v>966703.1345562463</v>
      </c>
      <c r="AQ224" t="n">
        <v>0.2069563864665661</v>
      </c>
      <c r="AR224" t="n">
        <v>0.2193604473458863</v>
      </c>
      <c r="AS224" t="n">
        <v>0.1216731224708291</v>
      </c>
      <c r="AT224" t="n">
        <v>0.242143397388955</v>
      </c>
      <c r="AU224" t="n">
        <v>0.2098666463277635</v>
      </c>
      <c r="AV224" t="n">
        <v>8.837961219949813</v>
      </c>
      <c r="AW224" t="n">
        <v>96.49161034696328</v>
      </c>
      <c r="AX224" t="n">
        <v>6042.102056313858</v>
      </c>
      <c r="AY224" t="n">
        <v>169819.1429789663</v>
      </c>
      <c r="AZ224" t="n">
        <v>216386.8473164187</v>
      </c>
      <c r="BA224" t="n">
        <v>3579.80962582652</v>
      </c>
      <c r="BB224" t="n">
        <v>1676.456833112032</v>
      </c>
      <c r="BC224" t="n">
        <v>5256.266458938552</v>
      </c>
      <c r="BD224" t="n">
        <v>3.015712276323124</v>
      </c>
      <c r="BE224" t="n">
        <v>0.1502496437826193</v>
      </c>
      <c r="BF224" t="n">
        <v>27.44059127362983</v>
      </c>
      <c r="BG224" t="n">
        <v>1.432281036712964</v>
      </c>
      <c r="BH224" t="n">
        <v>322.1305583735368</v>
      </c>
      <c r="BI224" t="n">
        <v>-5.684341886080801e-14</v>
      </c>
      <c r="BJ224" t="n">
        <v>61892.04738777444</v>
      </c>
      <c r="BK224" t="n">
        <v>3199.871048986334</v>
      </c>
      <c r="BL224" t="n">
        <v>42848.79718618486</v>
      </c>
      <c r="BM224" t="n">
        <v>2309.225208082095</v>
      </c>
      <c r="BN224" t="n">
        <v>12357.58851379046</v>
      </c>
      <c r="BO224" t="n">
        <v>1229.789577389298</v>
      </c>
      <c r="BP224" t="n">
        <v>0.2251939504725593</v>
      </c>
      <c r="BQ224" t="n">
        <v>0.5794771709819171</v>
      </c>
      <c r="BR224" t="n">
        <v>36.16200778279566</v>
      </c>
      <c r="BS224" t="n">
        <v>4623.641603606861</v>
      </c>
      <c r="BT224" t="n">
        <v>947.0742068448479</v>
      </c>
      <c r="BU224" t="n">
        <v>1354.313131804545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202</v>
      </c>
      <c r="C225" t="n">
        <v>76</v>
      </c>
      <c r="D225" t="n">
        <v>1085.093981485838</v>
      </c>
      <c r="E225" t="n">
        <v>9.804682751379577</v>
      </c>
      <c r="F225" t="n">
        <v>138.6690857626907</v>
      </c>
      <c r="G225" t="n">
        <v>4347.834354680468</v>
      </c>
      <c r="H225" t="n">
        <v>234080.7812680016</v>
      </c>
      <c r="I225" t="n">
        <v>202827.9607790362</v>
      </c>
      <c r="J225" t="n">
        <v>-3023.152935675127</v>
      </c>
      <c r="K225" t="n">
        <v>853.1011033515748</v>
      </c>
      <c r="L225" t="n">
        <v>-1621.557585788902</v>
      </c>
      <c r="M225" t="n">
        <v>3.015712276323124</v>
      </c>
      <c r="N225" t="n">
        <v>27.44059127362983</v>
      </c>
      <c r="O225" t="n">
        <v>322.1305583735368</v>
      </c>
      <c r="P225" t="n">
        <v>0.1502496437826193</v>
      </c>
      <c r="Q225" t="n">
        <v>1.432281036712964</v>
      </c>
      <c r="R225" t="n">
        <v>-5.684341886080801e-14</v>
      </c>
      <c r="S225" t="n">
        <v>28.88908276212962</v>
      </c>
      <c r="T225" t="n">
        <v>228.817881181927</v>
      </c>
      <c r="U225" t="n">
        <v>14289.53069115948</v>
      </c>
      <c r="V225" t="n">
        <v>207</v>
      </c>
      <c r="W225" t="n">
        <v>643</v>
      </c>
      <c r="X225" t="n">
        <v>91</v>
      </c>
      <c r="Y225" t="n">
        <v>3</v>
      </c>
      <c r="Z225" t="n">
        <v>0.2061196575490508</v>
      </c>
      <c r="AA225" t="n">
        <v>2.385290759525473</v>
      </c>
      <c r="AB225" t="n">
        <v>183.1067642997769</v>
      </c>
      <c r="AC225" t="n">
        <v>4390.001221981474</v>
      </c>
      <c r="AD225" t="n">
        <v>5213.048727533339</v>
      </c>
      <c r="AE225" t="n">
        <v>1.13165671107719</v>
      </c>
      <c r="AF225" t="n">
        <v>16.15510224078325</v>
      </c>
      <c r="AG225" t="n">
        <v>285.660595582087</v>
      </c>
      <c r="AH225" t="n">
        <v>31245.29146719369</v>
      </c>
      <c r="AI225" t="n">
        <v>21305.39574797361</v>
      </c>
      <c r="AJ225" t="n">
        <v>392.0311938896608</v>
      </c>
      <c r="AK225" t="n">
        <v>141.7254034027056</v>
      </c>
      <c r="AL225" t="n">
        <v>-36.84851242481208</v>
      </c>
      <c r="AM225" t="n">
        <v>2.865462632540505</v>
      </c>
      <c r="AN225" t="n">
        <v>26.00831023691687</v>
      </c>
      <c r="AO225" t="n">
        <v>322.1305583735367</v>
      </c>
      <c r="AP225" t="n">
        <v>967157.3199956188</v>
      </c>
      <c r="AQ225" t="n">
        <v>0.2068591979581663</v>
      </c>
      <c r="AR225" t="n">
        <v>0.2191416862521791</v>
      </c>
      <c r="AS225" t="n">
        <v>0.122201339897479</v>
      </c>
      <c r="AT225" t="n">
        <v>0.2420296847560043</v>
      </c>
      <c r="AU225" t="n">
        <v>0.2097680911361712</v>
      </c>
      <c r="AV225" t="n">
        <v>8.836145522061186</v>
      </c>
      <c r="AW225" t="n">
        <v>96.47095880069803</v>
      </c>
      <c r="AX225" t="n">
        <v>6037.166435199339</v>
      </c>
      <c r="AY225" t="n">
        <v>169777.6745725329</v>
      </c>
      <c r="AZ225" t="n">
        <v>216334.5915170076</v>
      </c>
      <c r="BA225" t="n">
        <v>3579.80962582652</v>
      </c>
      <c r="BB225" t="n">
        <v>1676.456833112032</v>
      </c>
      <c r="BC225" t="n">
        <v>5256.266458938552</v>
      </c>
      <c r="BD225" t="n">
        <v>3.015712276323124</v>
      </c>
      <c r="BE225" t="n">
        <v>0.1502496437826193</v>
      </c>
      <c r="BF225" t="n">
        <v>27.44059127362983</v>
      </c>
      <c r="BG225" t="n">
        <v>1.432281036712964</v>
      </c>
      <c r="BH225" t="n">
        <v>322.1305583735368</v>
      </c>
      <c r="BI225" t="n">
        <v>-5.684341886080801e-14</v>
      </c>
      <c r="BJ225" t="n">
        <v>61892.04738777444</v>
      </c>
      <c r="BK225" t="n">
        <v>3199.871048986334</v>
      </c>
      <c r="BL225" t="n">
        <v>42848.79718618486</v>
      </c>
      <c r="BM225" t="n">
        <v>2309.225208082095</v>
      </c>
      <c r="BN225" t="n">
        <v>12357.58851379046</v>
      </c>
      <c r="BO225" t="n">
        <v>1229.789577389298</v>
      </c>
      <c r="BP225" t="n">
        <v>0.2251939504725593</v>
      </c>
      <c r="BQ225" t="n">
        <v>0.5794771709819171</v>
      </c>
      <c r="BR225" t="n">
        <v>36.16200778279566</v>
      </c>
      <c r="BS225" t="n">
        <v>4623.641603606861</v>
      </c>
      <c r="BT225" t="n">
        <v>947.0742068448479</v>
      </c>
      <c r="BU225" t="n">
        <v>1354.313131804545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202</v>
      </c>
      <c r="C226" t="n">
        <v>76</v>
      </c>
      <c r="D226" t="n">
        <v>1085.093981485838</v>
      </c>
      <c r="E226" t="n">
        <v>9.818946982272525</v>
      </c>
      <c r="F226" t="n">
        <v>138.6690857626907</v>
      </c>
      <c r="G226" t="n">
        <v>4347.834354680468</v>
      </c>
      <c r="H226" t="n">
        <v>234080.7812680016</v>
      </c>
      <c r="I226" t="n">
        <v>202827.9607790362</v>
      </c>
      <c r="J226" t="n">
        <v>-3325.71072682981</v>
      </c>
      <c r="K226" t="n">
        <v>853.1011033515748</v>
      </c>
      <c r="L226" t="n">
        <v>-1621.557585788902</v>
      </c>
      <c r="M226" t="n">
        <v>1.959240075772518</v>
      </c>
      <c r="N226" t="n">
        <v>27.44059127362983</v>
      </c>
      <c r="O226" t="n">
        <v>322.1305583735368</v>
      </c>
      <c r="P226" t="n">
        <v>0.1502496437826193</v>
      </c>
      <c r="Q226" t="n">
        <v>1.432281036712964</v>
      </c>
      <c r="R226" t="n">
        <v>-5.684341886080801e-14</v>
      </c>
      <c r="S226" t="n">
        <v>29.94555496268022</v>
      </c>
      <c r="T226" t="n">
        <v>228.817881181927</v>
      </c>
      <c r="U226" t="n">
        <v>14289.53069115948</v>
      </c>
      <c r="V226" t="n">
        <v>207.6666666666667</v>
      </c>
      <c r="W226" t="n">
        <v>643</v>
      </c>
      <c r="X226" t="n">
        <v>91</v>
      </c>
      <c r="Y226" t="n">
        <v>3</v>
      </c>
      <c r="Z226" t="n">
        <v>0.2192230390986614</v>
      </c>
      <c r="AA226" t="n">
        <v>2.385290759525473</v>
      </c>
      <c r="AB226" t="n">
        <v>183.1067642997769</v>
      </c>
      <c r="AC226" t="n">
        <v>4390.001221981474</v>
      </c>
      <c r="AD226" t="n">
        <v>5213.048727533339</v>
      </c>
      <c r="AE226" t="n">
        <v>1.136433031777407</v>
      </c>
      <c r="AF226" t="n">
        <v>16.15510224078325</v>
      </c>
      <c r="AG226" t="n">
        <v>285.660595582087</v>
      </c>
      <c r="AH226" t="n">
        <v>31245.29146719369</v>
      </c>
      <c r="AI226" t="n">
        <v>21305.39574797361</v>
      </c>
      <c r="AJ226" t="n">
        <v>202.4730977414395</v>
      </c>
      <c r="AK226" t="n">
        <v>203.2630312180318</v>
      </c>
      <c r="AL226" t="n">
        <v>25.53762695635548</v>
      </c>
      <c r="AM226" t="n">
        <v>1.8089904319899</v>
      </c>
      <c r="AN226" t="n">
        <v>26.00831023691687</v>
      </c>
      <c r="AO226" t="n">
        <v>322.1305583735367</v>
      </c>
      <c r="AP226" t="n">
        <v>965412.7164427923</v>
      </c>
      <c r="AQ226" t="n">
        <v>0.2071757823156292</v>
      </c>
      <c r="AR226" t="n">
        <v>0.2189286693757939</v>
      </c>
      <c r="AS226" t="n">
        <v>0.1212819938393725</v>
      </c>
      <c r="AT226" t="n">
        <v>0.2424670581619302</v>
      </c>
      <c r="AU226" t="n">
        <v>0.2101464963072742</v>
      </c>
      <c r="AV226" t="n">
        <v>8.837822013133145</v>
      </c>
      <c r="AW226" t="n">
        <v>96.50887835641409</v>
      </c>
      <c r="AX226" t="n">
        <v>6045.12131452775</v>
      </c>
      <c r="AY226" t="n">
        <v>169823.1445362024</v>
      </c>
      <c r="AZ226" t="n">
        <v>216387.0177810285</v>
      </c>
      <c r="BA226" t="n">
        <v>3579.80962582652</v>
      </c>
      <c r="BB226" t="n">
        <v>1676.456833112032</v>
      </c>
      <c r="BC226" t="n">
        <v>5256.266458938552</v>
      </c>
      <c r="BD226" t="n">
        <v>1.959240075772518</v>
      </c>
      <c r="BE226" t="n">
        <v>0.1502496437826193</v>
      </c>
      <c r="BF226" t="n">
        <v>27.44059127362983</v>
      </c>
      <c r="BG226" t="n">
        <v>1.432281036712964</v>
      </c>
      <c r="BH226" t="n">
        <v>322.1305583735368</v>
      </c>
      <c r="BI226" t="n">
        <v>-5.684341886080801e-14</v>
      </c>
      <c r="BJ226" t="n">
        <v>40400.11191767042</v>
      </c>
      <c r="BK226" t="n">
        <v>3199.871048986334</v>
      </c>
      <c r="BL226" t="n">
        <v>42848.79718618486</v>
      </c>
      <c r="BM226" t="n">
        <v>2309.225208082095</v>
      </c>
      <c r="BN226" t="n">
        <v>12357.58851379046</v>
      </c>
      <c r="BO226" t="n">
        <v>1229.789577389298</v>
      </c>
      <c r="BP226" t="n">
        <v>0.1819692644279465</v>
      </c>
      <c r="BQ226" t="n">
        <v>0.5794771709819171</v>
      </c>
      <c r="BR226" t="n">
        <v>36.16200778279566</v>
      </c>
      <c r="BS226" t="n">
        <v>3744.316844562408</v>
      </c>
      <c r="BT226" t="n">
        <v>947.0742068448479</v>
      </c>
      <c r="BU226" t="n">
        <v>1354.313131804545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202</v>
      </c>
      <c r="C227" t="n">
        <v>76</v>
      </c>
      <c r="D227" t="n">
        <v>1085.444542247201</v>
      </c>
      <c r="E227" t="n">
        <v>9.841394504844546</v>
      </c>
      <c r="F227" t="n">
        <v>138.6690857626907</v>
      </c>
      <c r="G227" t="n">
        <v>4347.834354680468</v>
      </c>
      <c r="H227" t="n">
        <v>234080.7812680016</v>
      </c>
      <c r="I227" t="n">
        <v>202827.9607790362</v>
      </c>
      <c r="J227" t="n">
        <v>-3476.989622407151</v>
      </c>
      <c r="K227" t="n">
        <v>853.1011033515748</v>
      </c>
      <c r="L227" t="n">
        <v>-1621.557585788902</v>
      </c>
      <c r="M227" t="n">
        <v>1.431003975497216</v>
      </c>
      <c r="N227" t="n">
        <v>27.44059127362983</v>
      </c>
      <c r="O227" t="n">
        <v>322.1305583735368</v>
      </c>
      <c r="P227" t="n">
        <v>0.1502496437826193</v>
      </c>
      <c r="Q227" t="n">
        <v>1.432281036712964</v>
      </c>
      <c r="R227" t="n">
        <v>181.9163417032965</v>
      </c>
      <c r="S227" t="n">
        <v>30.47379106295553</v>
      </c>
      <c r="T227" t="n">
        <v>228.817881181927</v>
      </c>
      <c r="U227" t="n">
        <v>14471.44703286277</v>
      </c>
      <c r="V227" t="n">
        <v>208</v>
      </c>
      <c r="W227" t="n">
        <v>643.6666666666666</v>
      </c>
      <c r="X227" t="n">
        <v>91</v>
      </c>
      <c r="Y227" t="n">
        <v>3</v>
      </c>
      <c r="Z227" t="n">
        <v>0.2258027393199532</v>
      </c>
      <c r="AA227" t="n">
        <v>2.385290759525473</v>
      </c>
      <c r="AB227" t="n">
        <v>183.1067642997769</v>
      </c>
      <c r="AC227" t="n">
        <v>4390.001221981474</v>
      </c>
      <c r="AD227" t="n">
        <v>5213.562594832822</v>
      </c>
      <c r="AE227" t="n">
        <v>1.138849201574002</v>
      </c>
      <c r="AF227" t="n">
        <v>16.15510224078325</v>
      </c>
      <c r="AG227" t="n">
        <v>285.660595582087</v>
      </c>
      <c r="AH227" t="n">
        <v>31245.29146719369</v>
      </c>
      <c r="AI227" t="n">
        <v>21305.5830473148</v>
      </c>
      <c r="AJ227" t="n">
        <v>105.0027399964022</v>
      </c>
      <c r="AK227" t="n">
        <v>215.652400338611</v>
      </c>
      <c r="AL227" t="n">
        <v>43.13839719948353</v>
      </c>
      <c r="AM227" t="n">
        <v>1.280754331714597</v>
      </c>
      <c r="AN227" t="n">
        <v>26.00831023691687</v>
      </c>
      <c r="AO227" t="n">
        <v>140.2142166702401</v>
      </c>
      <c r="AP227" t="n">
        <v>964384.1221451191</v>
      </c>
      <c r="AQ227" t="n">
        <v>0.2072753506552592</v>
      </c>
      <c r="AR227" t="n">
        <v>0.2189566859681049</v>
      </c>
      <c r="AS227" t="n">
        <v>0.1206723518200888</v>
      </c>
      <c r="AT227" t="n">
        <v>0.2427253680692688</v>
      </c>
      <c r="AU227" t="n">
        <v>0.2103702434872782</v>
      </c>
      <c r="AV227" t="n">
        <v>8.865340258831207</v>
      </c>
      <c r="AW227" t="n">
        <v>96.5599440030157</v>
      </c>
      <c r="AX227" t="n">
        <v>6051.862854537069</v>
      </c>
      <c r="AY227" t="n">
        <v>169905.2683322571</v>
      </c>
      <c r="AZ227" t="n">
        <v>216488.883764173</v>
      </c>
      <c r="BA227" t="n">
        <v>3579.80962582652</v>
      </c>
      <c r="BB227" t="n">
        <v>6545.644937945132</v>
      </c>
      <c r="BC227" t="n">
        <v>10125.45456377165</v>
      </c>
      <c r="BD227" t="n">
        <v>1.431003975497216</v>
      </c>
      <c r="BE227" t="n">
        <v>0.1502496437826193</v>
      </c>
      <c r="BF227" t="n">
        <v>27.44059127362983</v>
      </c>
      <c r="BG227" t="n">
        <v>1.432281036712964</v>
      </c>
      <c r="BH227" t="n">
        <v>322.1305583735368</v>
      </c>
      <c r="BI227" t="n">
        <v>181.9163417032965</v>
      </c>
      <c r="BJ227" t="n">
        <v>29654.1441826184</v>
      </c>
      <c r="BK227" t="n">
        <v>3199.871048986334</v>
      </c>
      <c r="BL227" t="n">
        <v>42848.79718618486</v>
      </c>
      <c r="BM227" t="n">
        <v>2309.225208082095</v>
      </c>
      <c r="BN227" t="n">
        <v>12357.58851379046</v>
      </c>
      <c r="BO227" t="n">
        <v>6098.977682222398</v>
      </c>
      <c r="BP227" t="n">
        <v>0.1603569214056401</v>
      </c>
      <c r="BQ227" t="n">
        <v>0.5794771709819171</v>
      </c>
      <c r="BR227" t="n">
        <v>36.16200778279566</v>
      </c>
      <c r="BS227" t="n">
        <v>3304.654465040181</v>
      </c>
      <c r="BT227" t="n">
        <v>947.0742068448479</v>
      </c>
      <c r="BU227" t="n">
        <v>1354.313131804545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202</v>
      </c>
      <c r="C228" t="n">
        <v>76</v>
      </c>
      <c r="D228" t="n">
        <v>1085.451297561198</v>
      </c>
      <c r="E228" t="n">
        <v>9.841689633379747</v>
      </c>
      <c r="F228" t="n">
        <v>138.6690857626907</v>
      </c>
      <c r="G228" t="n">
        <v>4347.834354680468</v>
      </c>
      <c r="H228" t="n">
        <v>234080.7812680016</v>
      </c>
      <c r="I228" t="n">
        <v>202827.9607790362</v>
      </c>
      <c r="J228" t="n">
        <v>-3476.989622407151</v>
      </c>
      <c r="K228" t="n">
        <v>853.1011033515748</v>
      </c>
      <c r="L228" t="n">
        <v>-1621.557585788902</v>
      </c>
      <c r="M228" t="n">
        <v>1.431003975497216</v>
      </c>
      <c r="N228" t="n">
        <v>27.44059127362983</v>
      </c>
      <c r="O228" t="n">
        <v>322.1305583735368</v>
      </c>
      <c r="P228" t="n">
        <v>0.1502496437826193</v>
      </c>
      <c r="Q228" t="n">
        <v>1.432281036712964</v>
      </c>
      <c r="R228" t="n">
        <v>272.8745125549448</v>
      </c>
      <c r="S228" t="n">
        <v>30.47379106295553</v>
      </c>
      <c r="T228" t="n">
        <v>228.817881181927</v>
      </c>
      <c r="U228" t="n">
        <v>14562.40520371442</v>
      </c>
      <c r="V228" t="n">
        <v>208</v>
      </c>
      <c r="W228" t="n">
        <v>644</v>
      </c>
      <c r="X228" t="n">
        <v>91</v>
      </c>
      <c r="Y228" t="n">
        <v>3</v>
      </c>
      <c r="Z228" t="n">
        <v>0.2258032860569189</v>
      </c>
      <c r="AA228" t="n">
        <v>2.385290759525473</v>
      </c>
      <c r="AB228" t="n">
        <v>183.1067642997769</v>
      </c>
      <c r="AC228" t="n">
        <v>4390.001221981474</v>
      </c>
      <c r="AD228" t="n">
        <v>5213.819528482565</v>
      </c>
      <c r="AE228" t="n">
        <v>1.138849748310967</v>
      </c>
      <c r="AF228" t="n">
        <v>16.15510224078325</v>
      </c>
      <c r="AG228" t="n">
        <v>285.660595582087</v>
      </c>
      <c r="AH228" t="n">
        <v>31245.29146719369</v>
      </c>
      <c r="AI228" t="n">
        <v>21305.6766969854</v>
      </c>
      <c r="AJ228" t="n">
        <v>129.6743376063314</v>
      </c>
      <c r="AK228" t="n">
        <v>263.5078212160898</v>
      </c>
      <c r="AL228" t="n">
        <v>45.6367991333416</v>
      </c>
      <c r="AM228" t="n">
        <v>1.280754331714597</v>
      </c>
      <c r="AN228" t="n">
        <v>26.00831023691687</v>
      </c>
      <c r="AO228" t="n">
        <v>49.25604581859182</v>
      </c>
      <c r="AP228" t="n">
        <v>964696.6164300707</v>
      </c>
      <c r="AQ228" t="n">
        <v>0.2075311727673435</v>
      </c>
      <c r="AR228" t="n">
        <v>0.2188857593038545</v>
      </c>
      <c r="AS228" t="n">
        <v>0.1206332624114051</v>
      </c>
      <c r="AT228" t="n">
        <v>0.2426470428954487</v>
      </c>
      <c r="AU228" t="n">
        <v>0.2103027626219482</v>
      </c>
      <c r="AV228" t="n">
        <v>8.865366101268453</v>
      </c>
      <c r="AW228" t="n">
        <v>96.56086190963208</v>
      </c>
      <c r="AX228" t="n">
        <v>6052.01034776307</v>
      </c>
      <c r="AY228" t="n">
        <v>169906.4632102617</v>
      </c>
      <c r="AZ228" t="n">
        <v>216490.7675683029</v>
      </c>
      <c r="BA228" t="n">
        <v>3579.80962582652</v>
      </c>
      <c r="BB228" t="n">
        <v>8980.238990361682</v>
      </c>
      <c r="BC228" t="n">
        <v>12560.0486161882</v>
      </c>
      <c r="BD228" t="n">
        <v>1.431003975497216</v>
      </c>
      <c r="BE228" t="n">
        <v>0.1502496437826193</v>
      </c>
      <c r="BF228" t="n">
        <v>27.44059127362983</v>
      </c>
      <c r="BG228" t="n">
        <v>1.432281036712964</v>
      </c>
      <c r="BH228" t="n">
        <v>322.1305583735368</v>
      </c>
      <c r="BI228" t="n">
        <v>272.8745125549448</v>
      </c>
      <c r="BJ228" t="n">
        <v>29654.1441826184</v>
      </c>
      <c r="BK228" t="n">
        <v>3199.871048986334</v>
      </c>
      <c r="BL228" t="n">
        <v>42848.79718618486</v>
      </c>
      <c r="BM228" t="n">
        <v>2309.225208082095</v>
      </c>
      <c r="BN228" t="n">
        <v>12357.58851379046</v>
      </c>
      <c r="BO228" t="n">
        <v>8533.571734638948</v>
      </c>
      <c r="BP228" t="n">
        <v>0.1603569214056401</v>
      </c>
      <c r="BQ228" t="n">
        <v>0.5794771709819171</v>
      </c>
      <c r="BR228" t="n">
        <v>36.16200778279566</v>
      </c>
      <c r="BS228" t="n">
        <v>3304.654465040181</v>
      </c>
      <c r="BT228" t="n">
        <v>947.0742068448479</v>
      </c>
      <c r="BU228" t="n">
        <v>1354.313131804545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202</v>
      </c>
      <c r="C229" t="n">
        <v>76</v>
      </c>
      <c r="D229" t="n">
        <v>1085.451297561198</v>
      </c>
      <c r="E229" t="n">
        <v>9.841689633379747</v>
      </c>
      <c r="F229" t="n">
        <v>138.6690857626907</v>
      </c>
      <c r="G229" t="n">
        <v>4347.834354680468</v>
      </c>
      <c r="H229" t="n">
        <v>234080.7812680016</v>
      </c>
      <c r="I229" t="n">
        <v>202827.9607790362</v>
      </c>
      <c r="J229" t="n">
        <v>-3476.989622407151</v>
      </c>
      <c r="K229" t="n">
        <v>853.1011033515748</v>
      </c>
      <c r="L229" t="n">
        <v>-1621.557585788902</v>
      </c>
      <c r="M229" t="n">
        <v>1.431003975497216</v>
      </c>
      <c r="N229" t="n">
        <v>27.44059127362983</v>
      </c>
      <c r="O229" t="n">
        <v>322.1305583735368</v>
      </c>
      <c r="P229" t="n">
        <v>0.1502496437826193</v>
      </c>
      <c r="Q229" t="n">
        <v>1.432281036712964</v>
      </c>
      <c r="R229" t="n">
        <v>272.8745125549448</v>
      </c>
      <c r="S229" t="n">
        <v>30.47379106295553</v>
      </c>
      <c r="T229" t="n">
        <v>228.817881181927</v>
      </c>
      <c r="U229" t="n">
        <v>14562.40520371442</v>
      </c>
      <c r="V229" t="n">
        <v>208</v>
      </c>
      <c r="W229" t="n">
        <v>644</v>
      </c>
      <c r="X229" t="n">
        <v>91</v>
      </c>
      <c r="Y229" t="n">
        <v>3</v>
      </c>
      <c r="Z229" t="n">
        <v>0.2258032860569189</v>
      </c>
      <c r="AA229" t="n">
        <v>2.385290759525473</v>
      </c>
      <c r="AB229" t="n">
        <v>183.1067642997769</v>
      </c>
      <c r="AC229" t="n">
        <v>4390.001221981474</v>
      </c>
      <c r="AD229" t="n">
        <v>5213.819528482565</v>
      </c>
      <c r="AE229" t="n">
        <v>1.138849748310967</v>
      </c>
      <c r="AF229" t="n">
        <v>16.15510224078325</v>
      </c>
      <c r="AG229" t="n">
        <v>285.660595582087</v>
      </c>
      <c r="AH229" t="n">
        <v>31245.29146719369</v>
      </c>
      <c r="AI229" t="n">
        <v>21305.6766969854</v>
      </c>
      <c r="AJ229" t="n">
        <v>142.010136411296</v>
      </c>
      <c r="AK229" t="n">
        <v>252.1750438602147</v>
      </c>
      <c r="AL229" t="n">
        <v>43.81628911241368</v>
      </c>
      <c r="AM229" t="n">
        <v>1.280754331714597</v>
      </c>
      <c r="AN229" t="n">
        <v>26.00831023691687</v>
      </c>
      <c r="AO229" t="n">
        <v>49.25604581859182</v>
      </c>
      <c r="AP229" t="n">
        <v>963705.020016282</v>
      </c>
      <c r="AQ229" t="n">
        <v>0.2074558544696776</v>
      </c>
      <c r="AR229" t="n">
        <v>0.2187138380423411</v>
      </c>
      <c r="AS229" t="n">
        <v>0.1204141272652716</v>
      </c>
      <c r="AT229" t="n">
        <v>0.2428967125895502</v>
      </c>
      <c r="AU229" t="n">
        <v>0.2105194676331595</v>
      </c>
      <c r="AV229" t="n">
        <v>8.866039843457495</v>
      </c>
      <c r="AW229" t="n">
        <v>96.57039762269541</v>
      </c>
      <c r="AX229" t="n">
        <v>6053.755296666048</v>
      </c>
      <c r="AY229" t="n">
        <v>169908.4911350075</v>
      </c>
      <c r="AZ229" t="n">
        <v>216491.1444196478</v>
      </c>
      <c r="BA229" t="n">
        <v>3579.80962582652</v>
      </c>
      <c r="BB229" t="n">
        <v>8980.238990361682</v>
      </c>
      <c r="BC229" t="n">
        <v>12560.0486161882</v>
      </c>
      <c r="BD229" t="n">
        <v>1.431003975497216</v>
      </c>
      <c r="BE229" t="n">
        <v>0.1502496437826193</v>
      </c>
      <c r="BF229" t="n">
        <v>27.44059127362983</v>
      </c>
      <c r="BG229" t="n">
        <v>1.432281036712964</v>
      </c>
      <c r="BH229" t="n">
        <v>322.1305583735368</v>
      </c>
      <c r="BI229" t="n">
        <v>272.8745125549448</v>
      </c>
      <c r="BJ229" t="n">
        <v>29654.1441826184</v>
      </c>
      <c r="BK229" t="n">
        <v>3199.871048986334</v>
      </c>
      <c r="BL229" t="n">
        <v>42848.79718618486</v>
      </c>
      <c r="BM229" t="n">
        <v>2309.225208082095</v>
      </c>
      <c r="BN229" t="n">
        <v>12357.58851379046</v>
      </c>
      <c r="BO229" t="n">
        <v>8533.571734638948</v>
      </c>
      <c r="BP229" t="n">
        <v>0.1603569214056401</v>
      </c>
      <c r="BQ229" t="n">
        <v>0.5794771709819171</v>
      </c>
      <c r="BR229" t="n">
        <v>36.16200778279566</v>
      </c>
      <c r="BS229" t="n">
        <v>3304.654465040181</v>
      </c>
      <c r="BT229" t="n">
        <v>947.0742068448479</v>
      </c>
      <c r="BU229" t="n">
        <v>1354.313131804545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202</v>
      </c>
      <c r="C230" t="n">
        <v>76</v>
      </c>
      <c r="D230" t="n">
        <v>1085.451297561198</v>
      </c>
      <c r="E230" t="n">
        <v>9.841689633379747</v>
      </c>
      <c r="F230" t="n">
        <v>138.6703526145524</v>
      </c>
      <c r="G230" t="n">
        <v>4347.834354680468</v>
      </c>
      <c r="H230" t="n">
        <v>234080.7812680016</v>
      </c>
      <c r="I230" t="n">
        <v>202827.9607790362</v>
      </c>
      <c r="J230" t="n">
        <v>-3476.989622407151</v>
      </c>
      <c r="K230" t="n">
        <v>853.1011033515748</v>
      </c>
      <c r="L230" t="n">
        <v>-1621.557585788902</v>
      </c>
      <c r="M230" t="n">
        <v>1.431003975497216</v>
      </c>
      <c r="N230" t="n">
        <v>27.44059127362983</v>
      </c>
      <c r="O230" t="n">
        <v>322.1305583735368</v>
      </c>
      <c r="P230" t="n">
        <v>0.1502496437826193</v>
      </c>
      <c r="Q230" t="n">
        <v>1.432281036712964</v>
      </c>
      <c r="R230" t="n">
        <v>272.8745125549448</v>
      </c>
      <c r="S230" t="n">
        <v>30.47379106295553</v>
      </c>
      <c r="T230" t="n">
        <v>228.8398137846001</v>
      </c>
      <c r="U230" t="n">
        <v>14562.40520371442</v>
      </c>
      <c r="V230" t="n">
        <v>208</v>
      </c>
      <c r="W230" t="n">
        <v>644</v>
      </c>
      <c r="X230" t="n">
        <v>91.66666666666667</v>
      </c>
      <c r="Y230" t="n">
        <v>3</v>
      </c>
      <c r="Z230" t="n">
        <v>0.2258032860569189</v>
      </c>
      <c r="AA230" t="n">
        <v>2.386557611387225</v>
      </c>
      <c r="AB230" t="n">
        <v>183.1067642997769</v>
      </c>
      <c r="AC230" t="n">
        <v>4390.001221981474</v>
      </c>
      <c r="AD230" t="n">
        <v>5213.819528482565</v>
      </c>
      <c r="AE230" t="n">
        <v>1.138849748310967</v>
      </c>
      <c r="AF230" t="n">
        <v>16.15556399473812</v>
      </c>
      <c r="AG230" t="n">
        <v>285.660595582087</v>
      </c>
      <c r="AH230" t="n">
        <v>31245.29146719369</v>
      </c>
      <c r="AI230" t="n">
        <v>21305.6766969854</v>
      </c>
      <c r="AJ230" t="n">
        <v>173.1912106039767</v>
      </c>
      <c r="AK230" t="n">
        <v>259.7746336191441</v>
      </c>
      <c r="AL230" t="n">
        <v>35.49993544262389</v>
      </c>
      <c r="AM230" t="n">
        <v>1.280754331714597</v>
      </c>
      <c r="AN230" t="n">
        <v>26.00831023691687</v>
      </c>
      <c r="AO230" t="n">
        <v>49.25604581859182</v>
      </c>
      <c r="AP230" t="n">
        <v>964393.4640875984</v>
      </c>
      <c r="AQ230" t="n">
        <v>0.2073077595702533</v>
      </c>
      <c r="AR230" t="n">
        <v>0.2188501169051852</v>
      </c>
      <c r="AS230" t="n">
        <v>0.1207496199885334</v>
      </c>
      <c r="AT230" t="n">
        <v>0.2427233178000254</v>
      </c>
      <c r="AU230" t="n">
        <v>0.2103691857360027</v>
      </c>
      <c r="AV230" t="n">
        <v>8.865615782125619</v>
      </c>
      <c r="AW230" t="n">
        <v>96.55624286610345</v>
      </c>
      <c r="AX230" t="n">
        <v>6050.895365384255</v>
      </c>
      <c r="AY230" t="n">
        <v>169893.976996444</v>
      </c>
      <c r="AZ230" t="n">
        <v>216475.1340656735</v>
      </c>
      <c r="BA230" t="n">
        <v>3579.80962582652</v>
      </c>
      <c r="BB230" t="n">
        <v>8980.238990361682</v>
      </c>
      <c r="BC230" t="n">
        <v>12560.0486161882</v>
      </c>
      <c r="BD230" t="n">
        <v>1.431003975497216</v>
      </c>
      <c r="BE230" t="n">
        <v>0.1502496437826193</v>
      </c>
      <c r="BF230" t="n">
        <v>27.44059127362983</v>
      </c>
      <c r="BG230" t="n">
        <v>1.432281036712964</v>
      </c>
      <c r="BH230" t="n">
        <v>322.1305583735368</v>
      </c>
      <c r="BI230" t="n">
        <v>272.8745125549448</v>
      </c>
      <c r="BJ230" t="n">
        <v>29654.1441826184</v>
      </c>
      <c r="BK230" t="n">
        <v>3199.871048986334</v>
      </c>
      <c r="BL230" t="n">
        <v>42848.79718618486</v>
      </c>
      <c r="BM230" t="n">
        <v>2309.225208082095</v>
      </c>
      <c r="BN230" t="n">
        <v>12357.58851379046</v>
      </c>
      <c r="BO230" t="n">
        <v>8533.571734638948</v>
      </c>
      <c r="BP230" t="n">
        <v>0.1603569214056401</v>
      </c>
      <c r="BQ230" t="n">
        <v>0.5794771709819171</v>
      </c>
      <c r="BR230" t="n">
        <v>36.16200778279566</v>
      </c>
      <c r="BS230" t="n">
        <v>3304.654465040181</v>
      </c>
      <c r="BT230" t="n">
        <v>947.0742068448479</v>
      </c>
      <c r="BU230" t="n">
        <v>1354.313131804545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202.3333333333333</v>
      </c>
      <c r="C231" t="n">
        <v>76</v>
      </c>
      <c r="D231" t="n">
        <v>1085.451297561198</v>
      </c>
      <c r="E231" t="n">
        <v>9.841689633379747</v>
      </c>
      <c r="F231" t="n">
        <v>138.6709860404833</v>
      </c>
      <c r="G231" t="n">
        <v>4347.834354680468</v>
      </c>
      <c r="H231" t="n">
        <v>234080.7812680016</v>
      </c>
      <c r="I231" t="n">
        <v>202823.8912200125</v>
      </c>
      <c r="J231" t="n">
        <v>-3472.919312264917</v>
      </c>
      <c r="K231" t="n">
        <v>853.1011033515748</v>
      </c>
      <c r="L231" t="n">
        <v>-1621.557585788902</v>
      </c>
      <c r="M231" t="n">
        <v>1.431003975497216</v>
      </c>
      <c r="N231" t="n">
        <v>27.44059127362983</v>
      </c>
      <c r="O231" t="n">
        <v>322.1305583735368</v>
      </c>
      <c r="P231" t="n">
        <v>0.1502496437826193</v>
      </c>
      <c r="Q231" t="n">
        <v>0.7014292405683843</v>
      </c>
      <c r="R231" t="n">
        <v>272.8745125549448</v>
      </c>
      <c r="S231" t="n">
        <v>30.47379106295553</v>
      </c>
      <c r="T231" t="n">
        <v>229.5816318820812</v>
      </c>
      <c r="U231" t="n">
        <v>14562.40520371442</v>
      </c>
      <c r="V231" t="n">
        <v>208</v>
      </c>
      <c r="W231" t="n">
        <v>644.6666666666666</v>
      </c>
      <c r="X231" t="n">
        <v>92</v>
      </c>
      <c r="Y231" t="n">
        <v>3</v>
      </c>
      <c r="Z231" t="n">
        <v>0.2258032860569189</v>
      </c>
      <c r="AA231" t="n">
        <v>2.387191037318102</v>
      </c>
      <c r="AB231" t="n">
        <v>183.1067642997769</v>
      </c>
      <c r="AC231" t="n">
        <v>4390.001221981474</v>
      </c>
      <c r="AD231" t="n">
        <v>5213.826837000527</v>
      </c>
      <c r="AE231" t="n">
        <v>1.138849748310967</v>
      </c>
      <c r="AF231" t="n">
        <v>16.15579487171555</v>
      </c>
      <c r="AG231" t="n">
        <v>285.660595582087</v>
      </c>
      <c r="AH231" t="n">
        <v>31245.29146719369</v>
      </c>
      <c r="AI231" t="n">
        <v>21305.67936086203</v>
      </c>
      <c r="AJ231" t="n">
        <v>173.1917229057105</v>
      </c>
      <c r="AK231" t="n">
        <v>222.9059370996264</v>
      </c>
      <c r="AL231" t="n">
        <v>28.11727675038214</v>
      </c>
      <c r="AM231" t="n">
        <v>1.280754331714597</v>
      </c>
      <c r="AN231" t="n">
        <v>26.73916203306145</v>
      </c>
      <c r="AO231" t="n">
        <v>49.25604581859182</v>
      </c>
      <c r="AP231" t="n">
        <v>964719.8903048406</v>
      </c>
      <c r="AQ231" t="n">
        <v>0.2068650638329341</v>
      </c>
      <c r="AR231" t="n">
        <v>0.218569904365496</v>
      </c>
      <c r="AS231" t="n">
        <v>0.1216395042873483</v>
      </c>
      <c r="AT231" t="n">
        <v>0.2426411890336735</v>
      </c>
      <c r="AU231" t="n">
        <v>0.2102843384805481</v>
      </c>
      <c r="AV231" t="n">
        <v>8.863587855312097</v>
      </c>
      <c r="AW231" t="n">
        <v>96.52152659683925</v>
      </c>
      <c r="AX231" t="n">
        <v>6042.63222817033</v>
      </c>
      <c r="AY231" t="n">
        <v>169823.4877761104</v>
      </c>
      <c r="AZ231" t="n">
        <v>216387.6395685443</v>
      </c>
      <c r="BA231" t="n">
        <v>3579.80962582652</v>
      </c>
      <c r="BB231" t="n">
        <v>7862.601101620318</v>
      </c>
      <c r="BC231" t="n">
        <v>11442.41072744684</v>
      </c>
      <c r="BD231" t="n">
        <v>1.431003975497216</v>
      </c>
      <c r="BE231" t="n">
        <v>0.1502496437826193</v>
      </c>
      <c r="BF231" t="n">
        <v>27.44059127362983</v>
      </c>
      <c r="BG231" t="n">
        <v>0.7014292405683843</v>
      </c>
      <c r="BH231" t="n">
        <v>322.1305583735368</v>
      </c>
      <c r="BI231" t="n">
        <v>272.8745125549448</v>
      </c>
      <c r="BJ231" t="n">
        <v>29654.1441826184</v>
      </c>
      <c r="BK231" t="n">
        <v>3199.871048986334</v>
      </c>
      <c r="BL231" t="n">
        <v>42848.79718618486</v>
      </c>
      <c r="BM231" t="n">
        <v>1195.657629482965</v>
      </c>
      <c r="BN231" t="n">
        <v>12357.58851379046</v>
      </c>
      <c r="BO231" t="n">
        <v>8533.571734638948</v>
      </c>
      <c r="BP231" t="n">
        <v>0.1603569214056401</v>
      </c>
      <c r="BQ231" t="n">
        <v>0.5794771709819171</v>
      </c>
      <c r="BR231" t="n">
        <v>36.16200778279566</v>
      </c>
      <c r="BS231" t="n">
        <v>3304.654465040181</v>
      </c>
      <c r="BT231" t="n">
        <v>947.0742068448479</v>
      </c>
      <c r="BU231" t="n">
        <v>1354.313131804545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203</v>
      </c>
      <c r="C232" t="n">
        <v>76</v>
      </c>
      <c r="D232" t="n">
        <v>1085.451297561198</v>
      </c>
      <c r="E232" t="n">
        <v>9.841689633379747</v>
      </c>
      <c r="F232" t="n">
        <v>138.6709860404833</v>
      </c>
      <c r="G232" t="n">
        <v>4347.834354680468</v>
      </c>
      <c r="H232" t="n">
        <v>234080.7812680016</v>
      </c>
      <c r="I232" t="n">
        <v>202821.8564405006</v>
      </c>
      <c r="J232" t="n">
        <v>-3470.8841571938</v>
      </c>
      <c r="K232" t="n">
        <v>853.1011033515748</v>
      </c>
      <c r="L232" t="n">
        <v>-1621.557585788902</v>
      </c>
      <c r="M232" t="n">
        <v>1.431003975497216</v>
      </c>
      <c r="N232" t="n">
        <v>27.44059127362983</v>
      </c>
      <c r="O232" t="n">
        <v>322.1305583735368</v>
      </c>
      <c r="P232" t="n">
        <v>0.1502496437826193</v>
      </c>
      <c r="Q232" t="n">
        <v>0.3360033424960944</v>
      </c>
      <c r="R232" t="n">
        <v>272.8745125549448</v>
      </c>
      <c r="S232" t="n">
        <v>30.47379106295553</v>
      </c>
      <c r="T232" t="n">
        <v>229.9470577801535</v>
      </c>
      <c r="U232" t="n">
        <v>14562.40520371442</v>
      </c>
      <c r="V232" t="n">
        <v>208</v>
      </c>
      <c r="W232" t="n">
        <v>645</v>
      </c>
      <c r="X232" t="n">
        <v>92</v>
      </c>
      <c r="Y232" t="n">
        <v>3</v>
      </c>
      <c r="Z232" t="n">
        <v>0.2258032860569189</v>
      </c>
      <c r="AA232" t="n">
        <v>2.387191037318102</v>
      </c>
      <c r="AB232" t="n">
        <v>183.1067642997769</v>
      </c>
      <c r="AC232" t="n">
        <v>4390.001221981474</v>
      </c>
      <c r="AD232" t="n">
        <v>5213.830491259508</v>
      </c>
      <c r="AE232" t="n">
        <v>1.138849748310967</v>
      </c>
      <c r="AF232" t="n">
        <v>16.15579487171555</v>
      </c>
      <c r="AG232" t="n">
        <v>285.660595582087</v>
      </c>
      <c r="AH232" t="n">
        <v>31245.29146719369</v>
      </c>
      <c r="AI232" t="n">
        <v>21305.68069280035</v>
      </c>
      <c r="AJ232" t="n">
        <v>177.0382871008191</v>
      </c>
      <c r="AK232" t="n">
        <v>210.9910461689408</v>
      </c>
      <c r="AL232" t="n">
        <v>28.86977909452921</v>
      </c>
      <c r="AM232" t="n">
        <v>1.280754331714597</v>
      </c>
      <c r="AN232" t="n">
        <v>27.10458793113374</v>
      </c>
      <c r="AO232" t="n">
        <v>49.25604581859182</v>
      </c>
      <c r="AP232" t="n">
        <v>965850.2520808632</v>
      </c>
      <c r="AQ232" t="n">
        <v>0.2068090148562355</v>
      </c>
      <c r="AR232" t="n">
        <v>0.2187575574410315</v>
      </c>
      <c r="AS232" t="n">
        <v>0.1220443833377441</v>
      </c>
      <c r="AT232" t="n">
        <v>0.2423572192104204</v>
      </c>
      <c r="AU232" t="n">
        <v>0.2100318251545686</v>
      </c>
      <c r="AV232" t="n">
        <v>8.862697140453086</v>
      </c>
      <c r="AW232" t="n">
        <v>96.5039299553719</v>
      </c>
      <c r="AX232" t="n">
        <v>6039.215687822747</v>
      </c>
      <c r="AY232" t="n">
        <v>169808.6125054006</v>
      </c>
      <c r="AZ232" t="n">
        <v>216371.8120276649</v>
      </c>
      <c r="BA232" t="n">
        <v>3579.80962582652</v>
      </c>
      <c r="BB232" t="n">
        <v>7303.782157249635</v>
      </c>
      <c r="BC232" t="n">
        <v>10883.59178307616</v>
      </c>
      <c r="BD232" t="n">
        <v>1.431003975497216</v>
      </c>
      <c r="BE232" t="n">
        <v>0.1502496437826193</v>
      </c>
      <c r="BF232" t="n">
        <v>27.44059127362983</v>
      </c>
      <c r="BG232" t="n">
        <v>0.3360033424960944</v>
      </c>
      <c r="BH232" t="n">
        <v>322.1305583735368</v>
      </c>
      <c r="BI232" t="n">
        <v>272.8745125549448</v>
      </c>
      <c r="BJ232" t="n">
        <v>29654.1441826184</v>
      </c>
      <c r="BK232" t="n">
        <v>3199.871048986334</v>
      </c>
      <c r="BL232" t="n">
        <v>42848.79718618486</v>
      </c>
      <c r="BM232" t="n">
        <v>638.8738401833998</v>
      </c>
      <c r="BN232" t="n">
        <v>12357.58851379046</v>
      </c>
      <c r="BO232" t="n">
        <v>8533.571734638948</v>
      </c>
      <c r="BP232" t="n">
        <v>0.1603569214056401</v>
      </c>
      <c r="BQ232" t="n">
        <v>0.5794771709819171</v>
      </c>
      <c r="BR232" t="n">
        <v>36.16200778279566</v>
      </c>
      <c r="BS232" t="n">
        <v>3304.654465040181</v>
      </c>
      <c r="BT232" t="n">
        <v>947.0742068448479</v>
      </c>
      <c r="BU232" t="n">
        <v>1354.313131804545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203</v>
      </c>
      <c r="C233" t="n">
        <v>76</v>
      </c>
      <c r="D233" t="n">
        <v>1085.451297561198</v>
      </c>
      <c r="E233" t="n">
        <v>9.841689633379747</v>
      </c>
      <c r="F233" t="n">
        <v>138.6726964455563</v>
      </c>
      <c r="G233" t="n">
        <v>4347.834354680468</v>
      </c>
      <c r="H233" t="n">
        <v>234080.7812680016</v>
      </c>
      <c r="I233" t="n">
        <v>202821.8564405006</v>
      </c>
      <c r="J233" t="n">
        <v>-3474.599030758475</v>
      </c>
      <c r="K233" t="n">
        <v>853.1011033515748</v>
      </c>
      <c r="L233" t="n">
        <v>-1621.557585788902</v>
      </c>
      <c r="M233" t="n">
        <v>1.431003975497216</v>
      </c>
      <c r="N233" t="n">
        <v>27.36726564237617</v>
      </c>
      <c r="O233" t="n">
        <v>322.1305583735368</v>
      </c>
      <c r="P233" t="n">
        <v>0.1502496437826193</v>
      </c>
      <c r="Q233" t="n">
        <v>0.3360033424960944</v>
      </c>
      <c r="R233" t="n">
        <v>272.8745125549448</v>
      </c>
      <c r="S233" t="n">
        <v>30.47379106295553</v>
      </c>
      <c r="T233" t="n">
        <v>230.0203834114072</v>
      </c>
      <c r="U233" t="n">
        <v>14562.40520371442</v>
      </c>
      <c r="V233" t="n">
        <v>208.6666666666667</v>
      </c>
      <c r="W233" t="n">
        <v>645</v>
      </c>
      <c r="X233" t="n">
        <v>92</v>
      </c>
      <c r="Y233" t="n">
        <v>3</v>
      </c>
      <c r="Z233" t="n">
        <v>0.2258032860569189</v>
      </c>
      <c r="AA233" t="n">
        <v>2.388036392491513</v>
      </c>
      <c r="AB233" t="n">
        <v>183.1067642997769</v>
      </c>
      <c r="AC233" t="n">
        <v>4390.001221981474</v>
      </c>
      <c r="AD233" t="n">
        <v>5213.830491259508</v>
      </c>
      <c r="AE233" t="n">
        <v>1.138849748310967</v>
      </c>
      <c r="AF233" t="n">
        <v>16.15610299463535</v>
      </c>
      <c r="AG233" t="n">
        <v>285.660595582087</v>
      </c>
      <c r="AH233" t="n">
        <v>31245.29146719369</v>
      </c>
      <c r="AI233" t="n">
        <v>21305.68069280035</v>
      </c>
      <c r="AJ233" t="n">
        <v>182.8590753970251</v>
      </c>
      <c r="AK233" t="n">
        <v>213.6896304758316</v>
      </c>
      <c r="AL233" t="n">
        <v>30.24400766768052</v>
      </c>
      <c r="AM233" t="n">
        <v>1.280754331714597</v>
      </c>
      <c r="AN233" t="n">
        <v>27.03126229988008</v>
      </c>
      <c r="AO233" t="n">
        <v>49.25604581859182</v>
      </c>
      <c r="AP233" t="n">
        <v>965266.9925755457</v>
      </c>
      <c r="AQ233" t="n">
        <v>0.2067949642582095</v>
      </c>
      <c r="AR233" t="n">
        <v>0.218787762446526</v>
      </c>
      <c r="AS233" t="n">
        <v>0.1217411240415304</v>
      </c>
      <c r="AT233" t="n">
        <v>0.2425036627880772</v>
      </c>
      <c r="AU233" t="n">
        <v>0.210172486465657</v>
      </c>
      <c r="AV233" t="n">
        <v>8.863772023289476</v>
      </c>
      <c r="AW233" t="n">
        <v>96.51588516225384</v>
      </c>
      <c r="AX233" t="n">
        <v>6041.917428627446</v>
      </c>
      <c r="AY233" t="n">
        <v>169826.0960338587</v>
      </c>
      <c r="AZ233" t="n">
        <v>216392.4268391662</v>
      </c>
      <c r="BA233" t="n">
        <v>3579.80962582652</v>
      </c>
      <c r="BB233" t="n">
        <v>7303.782157249635</v>
      </c>
      <c r="BC233" t="n">
        <v>10883.59178307616</v>
      </c>
      <c r="BD233" t="n">
        <v>1.431003975497216</v>
      </c>
      <c r="BE233" t="n">
        <v>0.1502496437826193</v>
      </c>
      <c r="BF233" t="n">
        <v>27.36726564237617</v>
      </c>
      <c r="BG233" t="n">
        <v>0.3360033424960944</v>
      </c>
      <c r="BH233" t="n">
        <v>322.1305583735368</v>
      </c>
      <c r="BI233" t="n">
        <v>272.8745125549448</v>
      </c>
      <c r="BJ233" t="n">
        <v>29654.1441826184</v>
      </c>
      <c r="BK233" t="n">
        <v>3199.871048986334</v>
      </c>
      <c r="BL233" t="n">
        <v>42737.12611315247</v>
      </c>
      <c r="BM233" t="n">
        <v>638.8738401833998</v>
      </c>
      <c r="BN233" t="n">
        <v>12357.58851379046</v>
      </c>
      <c r="BO233" t="n">
        <v>8533.571734638948</v>
      </c>
      <c r="BP233" t="n">
        <v>0.1603569214056401</v>
      </c>
      <c r="BQ233" t="n">
        <v>0.557567224945364</v>
      </c>
      <c r="BR233" t="n">
        <v>36.16200778279566</v>
      </c>
      <c r="BS233" t="n">
        <v>3304.654465040181</v>
      </c>
      <c r="BT233" t="n">
        <v>913.7065134182516</v>
      </c>
      <c r="BU233" t="n">
        <v>1354.313131804545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203</v>
      </c>
      <c r="C234" t="n">
        <v>76</v>
      </c>
      <c r="D234" t="n">
        <v>1085.451297561198</v>
      </c>
      <c r="E234" t="n">
        <v>9.841689633379747</v>
      </c>
      <c r="F234" t="n">
        <v>138.6735516480928</v>
      </c>
      <c r="G234" t="n">
        <v>4347.834354680468</v>
      </c>
      <c r="H234" t="n">
        <v>234080.7812680016</v>
      </c>
      <c r="I234" t="n">
        <v>202821.8564405006</v>
      </c>
      <c r="J234" t="n">
        <v>-3476.456467540813</v>
      </c>
      <c r="K234" t="n">
        <v>853.1011033515748</v>
      </c>
      <c r="L234" t="n">
        <v>-1621.557585788902</v>
      </c>
      <c r="M234" t="n">
        <v>1.431003975497216</v>
      </c>
      <c r="N234" t="n">
        <v>27.33060282674934</v>
      </c>
      <c r="O234" t="n">
        <v>322.1305583735368</v>
      </c>
      <c r="P234" t="n">
        <v>0.1502496437826193</v>
      </c>
      <c r="Q234" t="n">
        <v>0.3360033424960944</v>
      </c>
      <c r="R234" t="n">
        <v>272.8745125549448</v>
      </c>
      <c r="S234" t="n">
        <v>30.47379106295553</v>
      </c>
      <c r="T234" t="n">
        <v>230.057046227034</v>
      </c>
      <c r="U234" t="n">
        <v>14562.40520371442</v>
      </c>
      <c r="V234" t="n">
        <v>209</v>
      </c>
      <c r="W234" t="n">
        <v>645</v>
      </c>
      <c r="X234" t="n">
        <v>92</v>
      </c>
      <c r="Y234" t="n">
        <v>3</v>
      </c>
      <c r="Z234" t="n">
        <v>0.2258032860569189</v>
      </c>
      <c r="AA234" t="n">
        <v>2.388459070078218</v>
      </c>
      <c r="AB234" t="n">
        <v>183.1067642997769</v>
      </c>
      <c r="AC234" t="n">
        <v>4390.001221981474</v>
      </c>
      <c r="AD234" t="n">
        <v>5213.830491259508</v>
      </c>
      <c r="AE234" t="n">
        <v>1.138849748310967</v>
      </c>
      <c r="AF234" t="n">
        <v>16.15625705609525</v>
      </c>
      <c r="AG234" t="n">
        <v>285.660595582087</v>
      </c>
      <c r="AH234" t="n">
        <v>31245.29146719369</v>
      </c>
      <c r="AI234" t="n">
        <v>21305.68069280035</v>
      </c>
      <c r="AJ234" t="n">
        <v>170.0682032320966</v>
      </c>
      <c r="AK234" t="n">
        <v>189.1800705572572</v>
      </c>
      <c r="AL234" t="n">
        <v>27.61746087664709</v>
      </c>
      <c r="AM234" t="n">
        <v>1.280754331714597</v>
      </c>
      <c r="AN234" t="n">
        <v>26.99459948425325</v>
      </c>
      <c r="AO234" t="n">
        <v>49.25604581859182</v>
      </c>
      <c r="AP234" t="n">
        <v>965269.1445674886</v>
      </c>
      <c r="AQ234" t="n">
        <v>0.206794503225036</v>
      </c>
      <c r="AR234" t="n">
        <v>0.2187913225475925</v>
      </c>
      <c r="AS234" t="n">
        <v>0.121740852629231</v>
      </c>
      <c r="AT234" t="n">
        <v>0.2425013057967728</v>
      </c>
      <c r="AU234" t="n">
        <v>0.2101720158013675</v>
      </c>
      <c r="AV234" t="n">
        <v>8.863803949309842</v>
      </c>
      <c r="AW234" t="n">
        <v>96.51623850879446</v>
      </c>
      <c r="AX234" t="n">
        <v>6041.938755723831</v>
      </c>
      <c r="AY234" t="n">
        <v>169826.7698990315</v>
      </c>
      <c r="AZ234" t="n">
        <v>216393.2185885946</v>
      </c>
      <c r="BA234" t="n">
        <v>3579.80962582652</v>
      </c>
      <c r="BB234" t="n">
        <v>7303.782157249635</v>
      </c>
      <c r="BC234" t="n">
        <v>10883.59178307616</v>
      </c>
      <c r="BD234" t="n">
        <v>1.431003975497216</v>
      </c>
      <c r="BE234" t="n">
        <v>0.1502496437826193</v>
      </c>
      <c r="BF234" t="n">
        <v>27.33060282674934</v>
      </c>
      <c r="BG234" t="n">
        <v>0.3360033424960944</v>
      </c>
      <c r="BH234" t="n">
        <v>322.1305583735368</v>
      </c>
      <c r="BI234" t="n">
        <v>272.8745125549448</v>
      </c>
      <c r="BJ234" t="n">
        <v>29654.1441826184</v>
      </c>
      <c r="BK234" t="n">
        <v>3199.871048986334</v>
      </c>
      <c r="BL234" t="n">
        <v>42681.29057663627</v>
      </c>
      <c r="BM234" t="n">
        <v>638.8738401833998</v>
      </c>
      <c r="BN234" t="n">
        <v>12357.58851379046</v>
      </c>
      <c r="BO234" t="n">
        <v>8533.571734638948</v>
      </c>
      <c r="BP234" t="n">
        <v>0.1603569214056401</v>
      </c>
      <c r="BQ234" t="n">
        <v>0.5466122519270875</v>
      </c>
      <c r="BR234" t="n">
        <v>36.16200778279566</v>
      </c>
      <c r="BS234" t="n">
        <v>3304.654465040181</v>
      </c>
      <c r="BT234" t="n">
        <v>897.0226667049533</v>
      </c>
      <c r="BU234" t="n">
        <v>1354.313131804545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203</v>
      </c>
      <c r="C235" t="n">
        <v>76</v>
      </c>
      <c r="D235" t="n">
        <v>1085.451297561198</v>
      </c>
      <c r="E235" t="n">
        <v>9.841689633379747</v>
      </c>
      <c r="F235" t="n">
        <v>138.758349166821</v>
      </c>
      <c r="G235" t="n">
        <v>4347.834354680468</v>
      </c>
      <c r="H235" t="n">
        <v>234080.7812680016</v>
      </c>
      <c r="I235" t="n">
        <v>202821.8564405006</v>
      </c>
      <c r="J235" t="n">
        <v>-3608.297501778488</v>
      </c>
      <c r="K235" t="n">
        <v>853.1011033515748</v>
      </c>
      <c r="L235" t="n">
        <v>-1621.557585788902</v>
      </c>
      <c r="M235" t="n">
        <v>1.431003975497216</v>
      </c>
      <c r="N235" t="n">
        <v>9.110200942249781</v>
      </c>
      <c r="O235" t="n">
        <v>322.1305583735368</v>
      </c>
      <c r="P235" t="n">
        <v>0.1502496437826193</v>
      </c>
      <c r="Q235" t="n">
        <v>0.3360033424960944</v>
      </c>
      <c r="R235" t="n">
        <v>272.8745125549448</v>
      </c>
      <c r="S235" t="n">
        <v>30.47379106295553</v>
      </c>
      <c r="T235" t="n">
        <v>248.2774481115335</v>
      </c>
      <c r="U235" t="n">
        <v>14562.40520371442</v>
      </c>
      <c r="V235" t="n">
        <v>209.6666666666667</v>
      </c>
      <c r="W235" t="n">
        <v>645</v>
      </c>
      <c r="X235" t="n">
        <v>92</v>
      </c>
      <c r="Y235" t="n">
        <v>3</v>
      </c>
      <c r="Z235" t="n">
        <v>0.2258032860569189</v>
      </c>
      <c r="AA235" t="n">
        <v>2.575027132522616</v>
      </c>
      <c r="AB235" t="n">
        <v>183.1067642997769</v>
      </c>
      <c r="AC235" t="n">
        <v>4390.001221981474</v>
      </c>
      <c r="AD235" t="n">
        <v>5213.830491259508</v>
      </c>
      <c r="AE235" t="n">
        <v>1.138849748310967</v>
      </c>
      <c r="AF235" t="n">
        <v>16.22425911954672</v>
      </c>
      <c r="AG235" t="n">
        <v>285.660595582087</v>
      </c>
      <c r="AH235" t="n">
        <v>31245.29146719369</v>
      </c>
      <c r="AI235" t="n">
        <v>21305.68069280035</v>
      </c>
      <c r="AJ235" t="n">
        <v>163.6727671496324</v>
      </c>
      <c r="AK235" t="n">
        <v>55.4943651328718</v>
      </c>
      <c r="AL235" t="n">
        <v>29.9449937517474</v>
      </c>
      <c r="AM235" t="n">
        <v>1.280754331714597</v>
      </c>
      <c r="AN235" t="n">
        <v>8.774197599753689</v>
      </c>
      <c r="AO235" t="n">
        <v>49.25604581859182</v>
      </c>
      <c r="AP235" t="n">
        <v>965939.2271531679</v>
      </c>
      <c r="AQ235" t="n">
        <v>0.2068036795684706</v>
      </c>
      <c r="AR235" t="n">
        <v>0.2188202483500565</v>
      </c>
      <c r="AS235" t="n">
        <v>0.1220164307921736</v>
      </c>
      <c r="AT235" t="n">
        <v>0.2423334241094461</v>
      </c>
      <c r="AU235" t="n">
        <v>0.2100262171798531</v>
      </c>
      <c r="AV235" t="n">
        <v>8.862915018547218</v>
      </c>
      <c r="AW235" t="n">
        <v>96.50497879676298</v>
      </c>
      <c r="AX235" t="n">
        <v>6039.533141544929</v>
      </c>
      <c r="AY235" t="n">
        <v>169813.4002794295</v>
      </c>
      <c r="AZ235" t="n">
        <v>216377.573448307</v>
      </c>
      <c r="BA235" t="n">
        <v>3579.80962582652</v>
      </c>
      <c r="BB235" t="n">
        <v>7303.782157249635</v>
      </c>
      <c r="BC235" t="n">
        <v>10883.59178307616</v>
      </c>
      <c r="BD235" t="n">
        <v>1.431003975497216</v>
      </c>
      <c r="BE235" t="n">
        <v>0.1502496437826193</v>
      </c>
      <c r="BF235" t="n">
        <v>9.110200942249781</v>
      </c>
      <c r="BG235" t="n">
        <v>0.3360033424960944</v>
      </c>
      <c r="BH235" t="n">
        <v>322.1305583735368</v>
      </c>
      <c r="BI235" t="n">
        <v>272.8745125549448</v>
      </c>
      <c r="BJ235" t="n">
        <v>29654.1441826184</v>
      </c>
      <c r="BK235" t="n">
        <v>3199.871048986334</v>
      </c>
      <c r="BL235" t="n">
        <v>14919.24382998817</v>
      </c>
      <c r="BM235" t="n">
        <v>638.8738401833998</v>
      </c>
      <c r="BN235" t="n">
        <v>12357.58851379046</v>
      </c>
      <c r="BO235" t="n">
        <v>8533.571734638948</v>
      </c>
      <c r="BP235" t="n">
        <v>0.1603569214056401</v>
      </c>
      <c r="BQ235" t="n">
        <v>0.1822040839756986</v>
      </c>
      <c r="BR235" t="n">
        <v>36.16200778279566</v>
      </c>
      <c r="BS235" t="n">
        <v>3304.654465040181</v>
      </c>
      <c r="BT235" t="n">
        <v>341.7815332954135</v>
      </c>
      <c r="BU235" t="n">
        <v>1354.313131804545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203</v>
      </c>
      <c r="C236" t="n">
        <v>76</v>
      </c>
      <c r="D236" t="n">
        <v>1085.758524597476</v>
      </c>
      <c r="E236" t="n">
        <v>9.841689633379747</v>
      </c>
      <c r="F236" t="n">
        <v>138.9801153297847</v>
      </c>
      <c r="G236" t="n">
        <v>4347.834354680468</v>
      </c>
      <c r="H236" t="n">
        <v>234080.7812680016</v>
      </c>
      <c r="I236" t="n">
        <v>202821.8564405006</v>
      </c>
      <c r="J236" t="n">
        <v>-3674.218018897326</v>
      </c>
      <c r="K236" t="n">
        <v>853.1011033515748</v>
      </c>
      <c r="L236" t="n">
        <v>-1621.557585788902</v>
      </c>
      <c r="M236" t="n">
        <v>1.431003975497216</v>
      </c>
      <c r="N236" t="n">
        <v>0</v>
      </c>
      <c r="O236" t="n">
        <v>322.1305583735368</v>
      </c>
      <c r="P236" t="n">
        <v>0.1502496437826193</v>
      </c>
      <c r="Q236" t="n">
        <v>0.3360033424960944</v>
      </c>
      <c r="R236" t="n">
        <v>272.8745125549448</v>
      </c>
      <c r="S236" t="n">
        <v>30.47379106295553</v>
      </c>
      <c r="T236" t="n">
        <v>257.3876490537833</v>
      </c>
      <c r="U236" t="n">
        <v>14562.40520371442</v>
      </c>
      <c r="V236" t="n">
        <v>210</v>
      </c>
      <c r="W236" t="n">
        <v>645</v>
      </c>
      <c r="X236" t="n">
        <v>92</v>
      </c>
      <c r="Y236" t="n">
        <v>3</v>
      </c>
      <c r="Z236" t="n">
        <v>0.2258032860569189</v>
      </c>
      <c r="AA236" t="n">
        <v>2.668745953552722</v>
      </c>
      <c r="AB236" t="n">
        <v>183.1067642997769</v>
      </c>
      <c r="AC236" t="n">
        <v>4390.001221981474</v>
      </c>
      <c r="AD236" t="n">
        <v>5213.830491259508</v>
      </c>
      <c r="AE236" t="n">
        <v>1.138849748310967</v>
      </c>
      <c r="AF236" t="n">
        <v>16.25869494108036</v>
      </c>
      <c r="AG236" t="n">
        <v>285.660595582087</v>
      </c>
      <c r="AH236" t="n">
        <v>31245.29146719369</v>
      </c>
      <c r="AI236" t="n">
        <v>21305.68069280035</v>
      </c>
      <c r="AJ236" t="n">
        <v>194.1154938984519</v>
      </c>
      <c r="AK236" t="n">
        <v>-6.611360062607844</v>
      </c>
      <c r="AL236" t="n">
        <v>31.76539688705591</v>
      </c>
      <c r="AM236" t="n">
        <v>1.280754331714597</v>
      </c>
      <c r="AN236" t="n">
        <v>-0.3360033424960928</v>
      </c>
      <c r="AO236" t="n">
        <v>49.25604581859182</v>
      </c>
      <c r="AP236" t="n">
        <v>965579.3329722191</v>
      </c>
      <c r="AQ236" t="n">
        <v>0.2068807601752462</v>
      </c>
      <c r="AR236" t="n">
        <v>0.2190268583964096</v>
      </c>
      <c r="AS236" t="n">
        <v>0.1215626635152704</v>
      </c>
      <c r="AT236" t="n">
        <v>0.2424252190107059</v>
      </c>
      <c r="AU236" t="n">
        <v>0.2101044989023679</v>
      </c>
      <c r="AV236" t="n">
        <v>8.864617471577255</v>
      </c>
      <c r="AW236" t="n">
        <v>96.76667928055129</v>
      </c>
      <c r="AX236" t="n">
        <v>6043.732513315013</v>
      </c>
      <c r="AY236" t="n">
        <v>169852.6895549046</v>
      </c>
      <c r="AZ236" t="n">
        <v>216424.9116512435</v>
      </c>
      <c r="BA236" t="n">
        <v>3579.80962582652</v>
      </c>
      <c r="BB236" t="n">
        <v>7303.782157249635</v>
      </c>
      <c r="BC236" t="n">
        <v>10883.59178307616</v>
      </c>
      <c r="BD236" t="n">
        <v>1.431003975497216</v>
      </c>
      <c r="BE236" t="n">
        <v>0.1502496437826193</v>
      </c>
      <c r="BF236" t="n">
        <v>0</v>
      </c>
      <c r="BG236" t="n">
        <v>0.3360033424960944</v>
      </c>
      <c r="BH236" t="n">
        <v>322.1305583735368</v>
      </c>
      <c r="BI236" t="n">
        <v>272.8745125549448</v>
      </c>
      <c r="BJ236" t="n">
        <v>29654.1441826184</v>
      </c>
      <c r="BK236" t="n">
        <v>3199.871048986334</v>
      </c>
      <c r="BL236" t="n">
        <v>1038.220456664116</v>
      </c>
      <c r="BM236" t="n">
        <v>638.8738401833998</v>
      </c>
      <c r="BN236" t="n">
        <v>12357.58851379046</v>
      </c>
      <c r="BO236" t="n">
        <v>8533.571734638948</v>
      </c>
      <c r="BP236" t="n">
        <v>0.1603569214056401</v>
      </c>
      <c r="BQ236" t="n">
        <v>4.107825191113079e-15</v>
      </c>
      <c r="BR236" t="n">
        <v>36.16200778279566</v>
      </c>
      <c r="BS236" t="n">
        <v>3304.654465040181</v>
      </c>
      <c r="BT236" t="n">
        <v>64.16096659064362</v>
      </c>
      <c r="BU236" t="n">
        <v>1354.313131804545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203</v>
      </c>
      <c r="C237" t="n">
        <v>76</v>
      </c>
      <c r="D237" t="n">
        <v>1085.788954747649</v>
      </c>
      <c r="E237" t="n">
        <v>9.841689633379747</v>
      </c>
      <c r="F237" t="n">
        <v>138.9979125288376</v>
      </c>
      <c r="G237" t="n">
        <v>4347.834354680468</v>
      </c>
      <c r="H237" t="n">
        <v>234080.7812680016</v>
      </c>
      <c r="I237" t="n">
        <v>202821.8564405006</v>
      </c>
      <c r="J237" t="n">
        <v>-3674.218018897326</v>
      </c>
      <c r="K237" t="n">
        <v>853.1011033515748</v>
      </c>
      <c r="L237" t="n">
        <v>-1621.557585788902</v>
      </c>
      <c r="M237" t="n">
        <v>2.199405916084377</v>
      </c>
      <c r="N237" t="n">
        <v>0</v>
      </c>
      <c r="O237" t="n">
        <v>322.1305583735368</v>
      </c>
      <c r="P237" t="n">
        <v>0.1502496437826193</v>
      </c>
      <c r="Q237" t="n">
        <v>0.3360033424960944</v>
      </c>
      <c r="R237" t="n">
        <v>272.8745125549448</v>
      </c>
      <c r="S237" t="n">
        <v>31.24219300354269</v>
      </c>
      <c r="T237" t="n">
        <v>257.3876490537833</v>
      </c>
      <c r="U237" t="n">
        <v>14562.40520371442</v>
      </c>
      <c r="V237" t="n">
        <v>210.6666666666667</v>
      </c>
      <c r="W237" t="n">
        <v>645</v>
      </c>
      <c r="X237" t="n">
        <v>92</v>
      </c>
      <c r="Y237" t="n">
        <v>3</v>
      </c>
      <c r="Z237" t="n">
        <v>0.2258914071975085</v>
      </c>
      <c r="AA237" t="n">
        <v>2.668788284307544</v>
      </c>
      <c r="AB237" t="n">
        <v>183.1067642997769</v>
      </c>
      <c r="AC237" t="n">
        <v>4390.001221981474</v>
      </c>
      <c r="AD237" t="n">
        <v>5213.830491259508</v>
      </c>
      <c r="AE237" t="n">
        <v>1.138881865757022</v>
      </c>
      <c r="AF237" t="n">
        <v>16.25873727183518</v>
      </c>
      <c r="AG237" t="n">
        <v>285.660595582087</v>
      </c>
      <c r="AH237" t="n">
        <v>31245.29146719369</v>
      </c>
      <c r="AI237" t="n">
        <v>21305.68069280035</v>
      </c>
      <c r="AJ237" t="n">
        <v>231.4955967826383</v>
      </c>
      <c r="AK237" t="n">
        <v>-6.554582825958867</v>
      </c>
      <c r="AL237" t="n">
        <v>31.90417481102887</v>
      </c>
      <c r="AM237" t="n">
        <v>2.049156272301758</v>
      </c>
      <c r="AN237" t="n">
        <v>-0.3360033424960928</v>
      </c>
      <c r="AO237" t="n">
        <v>49.25604581859182</v>
      </c>
      <c r="AP237" t="n">
        <v>964927.2670308504</v>
      </c>
      <c r="AQ237" t="n">
        <v>0.2066569129593565</v>
      </c>
      <c r="AR237" t="n">
        <v>0.2188627529635151</v>
      </c>
      <c r="AS237" t="n">
        <v>0.1216448115437579</v>
      </c>
      <c r="AT237" t="n">
        <v>0.2425890419578304</v>
      </c>
      <c r="AU237" t="n">
        <v>0.2102464805755402</v>
      </c>
      <c r="AV237" t="n">
        <v>8.864344633200151</v>
      </c>
      <c r="AW237" t="n">
        <v>96.78589703858228</v>
      </c>
      <c r="AX237" t="n">
        <v>6042.472178498317</v>
      </c>
      <c r="AY237" t="n">
        <v>169828.2107313069</v>
      </c>
      <c r="AZ237" t="n">
        <v>216392.4595755361</v>
      </c>
      <c r="BA237" t="n">
        <v>3579.80962582652</v>
      </c>
      <c r="BB237" t="n">
        <v>7303.782157249635</v>
      </c>
      <c r="BC237" t="n">
        <v>10883.59178307616</v>
      </c>
      <c r="BD237" t="n">
        <v>2.199405916084377</v>
      </c>
      <c r="BE237" t="n">
        <v>0.1502496437826193</v>
      </c>
      <c r="BF237" t="n">
        <v>0</v>
      </c>
      <c r="BG237" t="n">
        <v>0.3360033424960944</v>
      </c>
      <c r="BH237" t="n">
        <v>322.1305583735368</v>
      </c>
      <c r="BI237" t="n">
        <v>272.8745125549448</v>
      </c>
      <c r="BJ237" t="n">
        <v>45203.29533175802</v>
      </c>
      <c r="BK237" t="n">
        <v>3199.871048986334</v>
      </c>
      <c r="BL237" t="n">
        <v>1038.220456664116</v>
      </c>
      <c r="BM237" t="n">
        <v>638.8738401833998</v>
      </c>
      <c r="BN237" t="n">
        <v>12357.58851379046</v>
      </c>
      <c r="BO237" t="n">
        <v>8533.571734638948</v>
      </c>
      <c r="BP237" t="n">
        <v>0.2532869552553982</v>
      </c>
      <c r="BQ237" t="n">
        <v>4.107825191113079e-15</v>
      </c>
      <c r="BR237" t="n">
        <v>36.16200778279566</v>
      </c>
      <c r="BS237" t="n">
        <v>5185.158751013731</v>
      </c>
      <c r="BT237" t="n">
        <v>64.16096659064362</v>
      </c>
      <c r="BU237" t="n">
        <v>1354.313131804545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203</v>
      </c>
      <c r="C238" t="n">
        <v>76</v>
      </c>
      <c r="D238" t="n">
        <v>1085.790831319959</v>
      </c>
      <c r="E238" t="n">
        <v>9.841689633379747</v>
      </c>
      <c r="F238" t="n">
        <v>138.9990084319801</v>
      </c>
      <c r="G238" t="n">
        <v>4347.834354680468</v>
      </c>
      <c r="H238" t="n">
        <v>234080.7812680016</v>
      </c>
      <c r="I238" t="n">
        <v>202821.8564405006</v>
      </c>
      <c r="J238" t="n">
        <v>-3674.218018897326</v>
      </c>
      <c r="K238" t="n">
        <v>853.1011033515748</v>
      </c>
      <c r="L238" t="n">
        <v>-1621.557585788902</v>
      </c>
      <c r="M238" t="n">
        <v>2.583606886377957</v>
      </c>
      <c r="N238" t="n">
        <v>0</v>
      </c>
      <c r="O238" t="n">
        <v>322.1305583735368</v>
      </c>
      <c r="P238" t="n">
        <v>0.1502496437826193</v>
      </c>
      <c r="Q238" t="n">
        <v>0.3360033424960944</v>
      </c>
      <c r="R238" t="n">
        <v>272.8745125549448</v>
      </c>
      <c r="S238" t="n">
        <v>31.62639397383627</v>
      </c>
      <c r="T238" t="n">
        <v>257.3876490537833</v>
      </c>
      <c r="U238" t="n">
        <v>14562.40520371442</v>
      </c>
      <c r="V238" t="n">
        <v>211</v>
      </c>
      <c r="W238" t="n">
        <v>645</v>
      </c>
      <c r="X238" t="n">
        <v>92</v>
      </c>
      <c r="Y238" t="n">
        <v>3</v>
      </c>
      <c r="Z238" t="n">
        <v>0.2259354677678033</v>
      </c>
      <c r="AA238" t="n">
        <v>2.668790953739244</v>
      </c>
      <c r="AB238" t="n">
        <v>183.1067642997769</v>
      </c>
      <c r="AC238" t="n">
        <v>4390.001221981474</v>
      </c>
      <c r="AD238" t="n">
        <v>5213.830491259508</v>
      </c>
      <c r="AE238" t="n">
        <v>1.138897924480049</v>
      </c>
      <c r="AF238" t="n">
        <v>16.25873994126688</v>
      </c>
      <c r="AG238" t="n">
        <v>285.660595582087</v>
      </c>
      <c r="AH238" t="n">
        <v>31245.29146719369</v>
      </c>
      <c r="AI238" t="n">
        <v>21305.68069280035</v>
      </c>
      <c r="AJ238" t="n">
        <v>242.5749665375266</v>
      </c>
      <c r="AK238" t="n">
        <v>-7.763255818083395</v>
      </c>
      <c r="AL238" t="n">
        <v>38.75138416412228</v>
      </c>
      <c r="AM238" t="n">
        <v>2.433357242595339</v>
      </c>
      <c r="AN238" t="n">
        <v>-0.3360033424960928</v>
      </c>
      <c r="AO238" t="n">
        <v>49.25604581859182</v>
      </c>
      <c r="AP238" t="n">
        <v>965003.026737269</v>
      </c>
      <c r="AQ238" t="n">
        <v>0.2063760147857069</v>
      </c>
      <c r="AR238" t="n">
        <v>0.2192077932841263</v>
      </c>
      <c r="AS238" t="n">
        <v>0.1216162202554905</v>
      </c>
      <c r="AT238" t="n">
        <v>0.2425699969661673</v>
      </c>
      <c r="AU238" t="n">
        <v>0.210229974708509</v>
      </c>
      <c r="AV238" t="n">
        <v>8.865870735683496</v>
      </c>
      <c r="AW238" t="n">
        <v>96.78738228010177</v>
      </c>
      <c r="AX238" t="n">
        <v>6043.036270878575</v>
      </c>
      <c r="AY238" t="n">
        <v>169840.8684767353</v>
      </c>
      <c r="AZ238" t="n">
        <v>216411.0806386982</v>
      </c>
      <c r="BA238" t="n">
        <v>3579.80962582652</v>
      </c>
      <c r="BB238" t="n">
        <v>7303.782157249635</v>
      </c>
      <c r="BC238" t="n">
        <v>10883.59178307616</v>
      </c>
      <c r="BD238" t="n">
        <v>2.583606886377957</v>
      </c>
      <c r="BE238" t="n">
        <v>0.1502496437826193</v>
      </c>
      <c r="BF238" t="n">
        <v>0</v>
      </c>
      <c r="BG238" t="n">
        <v>0.3360033424960944</v>
      </c>
      <c r="BH238" t="n">
        <v>322.1305583735368</v>
      </c>
      <c r="BI238" t="n">
        <v>272.8745125549448</v>
      </c>
      <c r="BJ238" t="n">
        <v>52977.87090632783</v>
      </c>
      <c r="BK238" t="n">
        <v>3199.871048986334</v>
      </c>
      <c r="BL238" t="n">
        <v>1038.220456664116</v>
      </c>
      <c r="BM238" t="n">
        <v>638.8738401833998</v>
      </c>
      <c r="BN238" t="n">
        <v>12357.58851379046</v>
      </c>
      <c r="BO238" t="n">
        <v>8533.571734638948</v>
      </c>
      <c r="BP238" t="n">
        <v>0.2997519721802773</v>
      </c>
      <c r="BQ238" t="n">
        <v>4.107825191113079e-15</v>
      </c>
      <c r="BR238" t="n">
        <v>36.16200778279566</v>
      </c>
      <c r="BS238" t="n">
        <v>6125.410894000506</v>
      </c>
      <c r="BT238" t="n">
        <v>64.16096659064362</v>
      </c>
      <c r="BU238" t="n">
        <v>1354.313131804545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203</v>
      </c>
      <c r="C239" t="n">
        <v>76</v>
      </c>
      <c r="D239" t="n">
        <v>1085.790831319959</v>
      </c>
      <c r="E239" t="n">
        <v>9.842963675573813</v>
      </c>
      <c r="F239" t="n">
        <v>138.9990084319801</v>
      </c>
      <c r="G239" t="n">
        <v>4347.834354680468</v>
      </c>
      <c r="H239" t="n">
        <v>234080.7812680016</v>
      </c>
      <c r="I239" t="n">
        <v>202821.8564405006</v>
      </c>
      <c r="J239" t="n">
        <v>-3674.218018897326</v>
      </c>
      <c r="K239" t="n">
        <v>853.1011033515748</v>
      </c>
      <c r="L239" t="n">
        <v>-1621.557585788902</v>
      </c>
      <c r="M239" t="n">
        <v>2.583606886377957</v>
      </c>
      <c r="N239" t="n">
        <v>0</v>
      </c>
      <c r="O239" t="n">
        <v>322.1305583735368</v>
      </c>
      <c r="P239" t="n">
        <v>0.2073672202570551</v>
      </c>
      <c r="Q239" t="n">
        <v>0.3360033424960944</v>
      </c>
      <c r="R239" t="n">
        <v>272.8745125549448</v>
      </c>
      <c r="S239" t="n">
        <v>31.74435204013503</v>
      </c>
      <c r="T239" t="n">
        <v>257.3876490537833</v>
      </c>
      <c r="U239" t="n">
        <v>14562.40520371442</v>
      </c>
      <c r="V239" t="n">
        <v>211</v>
      </c>
      <c r="W239" t="n">
        <v>645.6666666666666</v>
      </c>
      <c r="X239" t="n">
        <v>92.66666666666667</v>
      </c>
      <c r="Y239" t="n">
        <v>3</v>
      </c>
      <c r="Z239" t="n">
        <v>0.2272095099618684</v>
      </c>
      <c r="AA239" t="n">
        <v>2.668790953739244</v>
      </c>
      <c r="AB239" t="n">
        <v>183.1067642997769</v>
      </c>
      <c r="AC239" t="n">
        <v>4390.001221981474</v>
      </c>
      <c r="AD239" t="n">
        <v>5213.831062435272</v>
      </c>
      <c r="AE239" t="n">
        <v>1.139362273541536</v>
      </c>
      <c r="AF239" t="n">
        <v>16.25873994126688</v>
      </c>
      <c r="AG239" t="n">
        <v>285.660595582087</v>
      </c>
      <c r="AH239" t="n">
        <v>31245.29146719369</v>
      </c>
      <c r="AI239" t="n">
        <v>21305.68090097628</v>
      </c>
      <c r="AJ239" t="n">
        <v>268.3766644998499</v>
      </c>
      <c r="AK239" t="n">
        <v>-8.497524531726175</v>
      </c>
      <c r="AL239" t="n">
        <v>47.94169278047596</v>
      </c>
      <c r="AM239" t="n">
        <v>2.376239666120903</v>
      </c>
      <c r="AN239" t="n">
        <v>-0.3360033424960928</v>
      </c>
      <c r="AO239" t="n">
        <v>49.25604581859182</v>
      </c>
      <c r="AP239" t="n">
        <v>963196.0122319883</v>
      </c>
      <c r="AQ239" t="n">
        <v>0.2067631887851047</v>
      </c>
      <c r="AR239" t="n">
        <v>0.2186746880083053</v>
      </c>
      <c r="AS239" t="n">
        <v>0.1209126711495034</v>
      </c>
      <c r="AT239" t="n">
        <v>0.2430250730851475</v>
      </c>
      <c r="AU239" t="n">
        <v>0.2106243789719391</v>
      </c>
      <c r="AV239" t="n">
        <v>8.866077600927859</v>
      </c>
      <c r="AW239" t="n">
        <v>96.81779260229537</v>
      </c>
      <c r="AX239" t="n">
        <v>6048.745219005977</v>
      </c>
      <c r="AY239" t="n">
        <v>169860.1382456276</v>
      </c>
      <c r="AZ239" t="n">
        <v>216428.5506100144</v>
      </c>
      <c r="BA239" t="n">
        <v>3579.80962582652</v>
      </c>
      <c r="BB239" t="n">
        <v>8458.68784445955</v>
      </c>
      <c r="BC239" t="n">
        <v>12038.49747028607</v>
      </c>
      <c r="BD239" t="n">
        <v>2.583606886377957</v>
      </c>
      <c r="BE239" t="n">
        <v>0.2073672202570551</v>
      </c>
      <c r="BF239" t="n">
        <v>0</v>
      </c>
      <c r="BG239" t="n">
        <v>0.3360033424960944</v>
      </c>
      <c r="BH239" t="n">
        <v>322.1305583735368</v>
      </c>
      <c r="BI239" t="n">
        <v>272.8745125549448</v>
      </c>
      <c r="BJ239" t="n">
        <v>52977.87090632783</v>
      </c>
      <c r="BK239" t="n">
        <v>4354.776736196248</v>
      </c>
      <c r="BL239" t="n">
        <v>1038.220456664116</v>
      </c>
      <c r="BM239" t="n">
        <v>638.8738401833998</v>
      </c>
      <c r="BN239" t="n">
        <v>12357.58851379046</v>
      </c>
      <c r="BO239" t="n">
        <v>8533.571734638948</v>
      </c>
      <c r="BP239" t="n">
        <v>0.2997519721802773</v>
      </c>
      <c r="BQ239" t="n">
        <v>4.107825191113079e-15</v>
      </c>
      <c r="BR239" t="n">
        <v>36.16200778279566</v>
      </c>
      <c r="BS239" t="n">
        <v>6125.410894000506</v>
      </c>
      <c r="BT239" t="n">
        <v>64.16096659064362</v>
      </c>
      <c r="BU239" t="n">
        <v>1354.313131804545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203</v>
      </c>
      <c r="C240" t="n">
        <v>76</v>
      </c>
      <c r="D240" t="n">
        <v>1085.792028745117</v>
      </c>
      <c r="E240" t="n">
        <v>9.84365318190995</v>
      </c>
      <c r="F240" t="n">
        <v>138.9990084319801</v>
      </c>
      <c r="G240" t="n">
        <v>4347.834354680468</v>
      </c>
      <c r="H240" t="n">
        <v>234080.7812680016</v>
      </c>
      <c r="I240" t="n">
        <v>202821.8564405006</v>
      </c>
      <c r="J240" t="n">
        <v>-3674.218018897326</v>
      </c>
      <c r="K240" t="n">
        <v>853.1011033515748</v>
      </c>
      <c r="L240" t="n">
        <v>-1621.557585788902</v>
      </c>
      <c r="M240" t="n">
        <v>2.583606886377957</v>
      </c>
      <c r="N240" t="n">
        <v>0</v>
      </c>
      <c r="O240" t="n">
        <v>322.1305583735368</v>
      </c>
      <c r="P240" t="n">
        <v>0.235926008494273</v>
      </c>
      <c r="Q240" t="n">
        <v>0.3360033424960944</v>
      </c>
      <c r="R240" t="n">
        <v>272.8745125549448</v>
      </c>
      <c r="S240" t="n">
        <v>31.80333107328441</v>
      </c>
      <c r="T240" t="n">
        <v>257.3876490537833</v>
      </c>
      <c r="U240" t="n">
        <v>14562.40520371442</v>
      </c>
      <c r="V240" t="n">
        <v>211</v>
      </c>
      <c r="W240" t="n">
        <v>646</v>
      </c>
      <c r="X240" t="n">
        <v>93</v>
      </c>
      <c r="Y240" t="n">
        <v>3</v>
      </c>
      <c r="Z240" t="n">
        <v>0.2278466214987019</v>
      </c>
      <c r="AA240" t="n">
        <v>2.668790953739244</v>
      </c>
      <c r="AB240" t="n">
        <v>183.1067642997769</v>
      </c>
      <c r="AC240" t="n">
        <v>4390.001221981474</v>
      </c>
      <c r="AD240" t="n">
        <v>5213.831348023155</v>
      </c>
      <c r="AE240" t="n">
        <v>1.13959453851208</v>
      </c>
      <c r="AF240" t="n">
        <v>16.25873994126688</v>
      </c>
      <c r="AG240" t="n">
        <v>285.660595582087</v>
      </c>
      <c r="AH240" t="n">
        <v>31245.29146719369</v>
      </c>
      <c r="AI240" t="n">
        <v>21305.68100506426</v>
      </c>
      <c r="AJ240" t="n">
        <v>377.3635822308451</v>
      </c>
      <c r="AK240" t="n">
        <v>-9.306172573760085</v>
      </c>
      <c r="AL240" t="n">
        <v>55.62287184307178</v>
      </c>
      <c r="AM240" t="n">
        <v>2.347680877883685</v>
      </c>
      <c r="AN240" t="n">
        <v>-0.3360033424960928</v>
      </c>
      <c r="AO240" t="n">
        <v>49.25604581859182</v>
      </c>
      <c r="AP240" t="n">
        <v>962302.7345655211</v>
      </c>
      <c r="AQ240" t="n">
        <v>0.2068326120245373</v>
      </c>
      <c r="AR240" t="n">
        <v>0.2188776773670622</v>
      </c>
      <c r="AS240" t="n">
        <v>0.1202266852231504</v>
      </c>
      <c r="AT240" t="n">
        <v>0.243248399102603</v>
      </c>
      <c r="AU240" t="n">
        <v>0.2108146262826471</v>
      </c>
      <c r="AV240" t="n">
        <v>8.869020511103157</v>
      </c>
      <c r="AW240" t="n">
        <v>96.84900270736455</v>
      </c>
      <c r="AX240" t="n">
        <v>6055.303938057882</v>
      </c>
      <c r="AY240" t="n">
        <v>169915.769818749</v>
      </c>
      <c r="AZ240" t="n">
        <v>216498.2882828492</v>
      </c>
      <c r="BA240" t="n">
        <v>3579.80962582652</v>
      </c>
      <c r="BB240" t="n">
        <v>9036.140688064506</v>
      </c>
      <c r="BC240" t="n">
        <v>12615.95031389103</v>
      </c>
      <c r="BD240" t="n">
        <v>2.583606886377957</v>
      </c>
      <c r="BE240" t="n">
        <v>0.235926008494273</v>
      </c>
      <c r="BF240" t="n">
        <v>0</v>
      </c>
      <c r="BG240" t="n">
        <v>0.3360033424960944</v>
      </c>
      <c r="BH240" t="n">
        <v>322.1305583735368</v>
      </c>
      <c r="BI240" t="n">
        <v>272.8745125549448</v>
      </c>
      <c r="BJ240" t="n">
        <v>52977.87090632783</v>
      </c>
      <c r="BK240" t="n">
        <v>4932.229579801206</v>
      </c>
      <c r="BL240" t="n">
        <v>1038.220456664116</v>
      </c>
      <c r="BM240" t="n">
        <v>638.8738401833998</v>
      </c>
      <c r="BN240" t="n">
        <v>12357.58851379046</v>
      </c>
      <c r="BO240" t="n">
        <v>8533.571734638948</v>
      </c>
      <c r="BP240" t="n">
        <v>0.2997519721802773</v>
      </c>
      <c r="BQ240" t="n">
        <v>4.107825191113079e-15</v>
      </c>
      <c r="BR240" t="n">
        <v>36.16200778279566</v>
      </c>
      <c r="BS240" t="n">
        <v>6125.410894000506</v>
      </c>
      <c r="BT240" t="n">
        <v>64.16096659064362</v>
      </c>
      <c r="BU240" t="n">
        <v>1354.313131804545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203</v>
      </c>
      <c r="C241" t="n">
        <v>76</v>
      </c>
      <c r="D241" t="n">
        <v>1085.913516095394</v>
      </c>
      <c r="E241" t="n">
        <v>9.84365318190995</v>
      </c>
      <c r="F241" t="n">
        <v>138.9990084319801</v>
      </c>
      <c r="G241" t="n">
        <v>4351.895579164223</v>
      </c>
      <c r="H241" t="n">
        <v>234080.7812680016</v>
      </c>
      <c r="I241" t="n">
        <v>202821.8564405006</v>
      </c>
      <c r="J241" t="n">
        <v>-3674.218018897326</v>
      </c>
      <c r="K241" t="n">
        <v>853.1011033515748</v>
      </c>
      <c r="L241" t="n">
        <v>-1621.557585788902</v>
      </c>
      <c r="M241" t="n">
        <v>2.583606886377957</v>
      </c>
      <c r="N241" t="n">
        <v>0</v>
      </c>
      <c r="O241" t="n">
        <v>322.1305583735368</v>
      </c>
      <c r="P241" t="n">
        <v>0.235926008494273</v>
      </c>
      <c r="Q241" t="n">
        <v>0.3360033424960944</v>
      </c>
      <c r="R241" t="n">
        <v>272.8745125549448</v>
      </c>
      <c r="S241" t="n">
        <v>31.80333107328441</v>
      </c>
      <c r="T241" t="n">
        <v>257.3876490537833</v>
      </c>
      <c r="U241" t="n">
        <v>14562.40520371442</v>
      </c>
      <c r="V241" t="n">
        <v>211</v>
      </c>
      <c r="W241" t="n">
        <v>646</v>
      </c>
      <c r="X241" t="n">
        <v>93</v>
      </c>
      <c r="Y241" t="n">
        <v>3</v>
      </c>
      <c r="Z241" t="n">
        <v>0.2278466214987019</v>
      </c>
      <c r="AA241" t="n">
        <v>2.668790953739244</v>
      </c>
      <c r="AB241" t="n">
        <v>183.2283781475604</v>
      </c>
      <c r="AC241" t="n">
        <v>4390.001221981474</v>
      </c>
      <c r="AD241" t="n">
        <v>5213.831348023155</v>
      </c>
      <c r="AE241" t="n">
        <v>1.13959453851208</v>
      </c>
      <c r="AF241" t="n">
        <v>16.25873994126688</v>
      </c>
      <c r="AG241" t="n">
        <v>285.7822094298705</v>
      </c>
      <c r="AH241" t="n">
        <v>31245.29146719369</v>
      </c>
      <c r="AI241" t="n">
        <v>21305.68100506426</v>
      </c>
      <c r="AJ241" t="n">
        <v>432.352435983314</v>
      </c>
      <c r="AK241" t="n">
        <v>-10.64919631869986</v>
      </c>
      <c r="AL241" t="n">
        <v>59.52680029834168</v>
      </c>
      <c r="AM241" t="n">
        <v>2.347680877883685</v>
      </c>
      <c r="AN241" t="n">
        <v>-0.3360033424960928</v>
      </c>
      <c r="AO241" t="n">
        <v>49.25604581859182</v>
      </c>
      <c r="AP241" t="n">
        <v>960571.4110414842</v>
      </c>
      <c r="AQ241" t="n">
        <v>0.2065773813209623</v>
      </c>
      <c r="AR241" t="n">
        <v>0.2187497968722595</v>
      </c>
      <c r="AS241" t="n">
        <v>0.1197844394868681</v>
      </c>
      <c r="AT241" t="n">
        <v>0.2436890985691561</v>
      </c>
      <c r="AU241" t="n">
        <v>0.2111992837507541</v>
      </c>
      <c r="AV241" t="n">
        <v>8.87052651234311</v>
      </c>
      <c r="AW241" t="n">
        <v>96.8617456640053</v>
      </c>
      <c r="AX241" t="n">
        <v>6065.998137049456</v>
      </c>
      <c r="AY241" t="n">
        <v>169918.368021583</v>
      </c>
      <c r="AZ241" t="n">
        <v>216498.3702019956</v>
      </c>
      <c r="BA241" t="n">
        <v>3579.80962582652</v>
      </c>
      <c r="BB241" t="n">
        <v>9036.140688064506</v>
      </c>
      <c r="BC241" t="n">
        <v>12615.95031389103</v>
      </c>
      <c r="BD241" t="n">
        <v>2.583606886377957</v>
      </c>
      <c r="BE241" t="n">
        <v>0.235926008494273</v>
      </c>
      <c r="BF241" t="n">
        <v>0</v>
      </c>
      <c r="BG241" t="n">
        <v>0.3360033424960944</v>
      </c>
      <c r="BH241" t="n">
        <v>322.1305583735368</v>
      </c>
      <c r="BI241" t="n">
        <v>272.8745125549448</v>
      </c>
      <c r="BJ241" t="n">
        <v>52977.87090632783</v>
      </c>
      <c r="BK241" t="n">
        <v>4932.229579801206</v>
      </c>
      <c r="BL241" t="n">
        <v>1038.220456664116</v>
      </c>
      <c r="BM241" t="n">
        <v>638.8738401833998</v>
      </c>
      <c r="BN241" t="n">
        <v>12357.58851379046</v>
      </c>
      <c r="BO241" t="n">
        <v>8533.571734638948</v>
      </c>
      <c r="BP241" t="n">
        <v>0.2997519721802773</v>
      </c>
      <c r="BQ241" t="n">
        <v>4.107825191113079e-15</v>
      </c>
      <c r="BR241" t="n">
        <v>36.16200778279566</v>
      </c>
      <c r="BS241" t="n">
        <v>6125.410894000506</v>
      </c>
      <c r="BT241" t="n">
        <v>64.16096659064362</v>
      </c>
      <c r="BU241" t="n">
        <v>1354.313131804545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203</v>
      </c>
      <c r="C242" t="n">
        <v>76</v>
      </c>
      <c r="D242" t="n">
        <v>1085.952757145424</v>
      </c>
      <c r="E242" t="n">
        <v>9.84365318190995</v>
      </c>
      <c r="F242" t="n">
        <v>138.9990084319801</v>
      </c>
      <c r="G242" t="n">
        <v>4353.208523138246</v>
      </c>
      <c r="H242" t="n">
        <v>234073.3688940227</v>
      </c>
      <c r="I242" t="n">
        <v>202821.8564405006</v>
      </c>
      <c r="J242" t="n">
        <v>-3666.805654776885</v>
      </c>
      <c r="K242" t="n">
        <v>853.1011033515748</v>
      </c>
      <c r="L242" t="n">
        <v>-1621.557585788902</v>
      </c>
      <c r="M242" t="n">
        <v>2.583606886377957</v>
      </c>
      <c r="N242" t="n">
        <v>0.1507460036221344</v>
      </c>
      <c r="O242" t="n">
        <v>322.1305583735368</v>
      </c>
      <c r="P242" t="n">
        <v>0.235926008494273</v>
      </c>
      <c r="Q242" t="n">
        <v>0.1120011141653659</v>
      </c>
      <c r="R242" t="n">
        <v>272.8745125549448</v>
      </c>
      <c r="S242" t="n">
        <v>31.80333107328441</v>
      </c>
      <c r="T242" t="n">
        <v>257.7623972857362</v>
      </c>
      <c r="U242" t="n">
        <v>14562.40520371442</v>
      </c>
      <c r="V242" t="n">
        <v>211.6666666666667</v>
      </c>
      <c r="W242" t="n">
        <v>646.6666666666666</v>
      </c>
      <c r="X242" t="n">
        <v>93</v>
      </c>
      <c r="Y242" t="n">
        <v>3</v>
      </c>
      <c r="Z242" t="n">
        <v>0.2278466214987019</v>
      </c>
      <c r="AA242" t="n">
        <v>2.670298413775465</v>
      </c>
      <c r="AB242" t="n">
        <v>183.2676753316283</v>
      </c>
      <c r="AC242" t="n">
        <v>4390.003462003758</v>
      </c>
      <c r="AD242" t="n">
        <v>5213.831348023155</v>
      </c>
      <c r="AE242" t="n">
        <v>1.13959453851208</v>
      </c>
      <c r="AF242" t="n">
        <v>16.25928934943716</v>
      </c>
      <c r="AG242" t="n">
        <v>285.8215066139384</v>
      </c>
      <c r="AH242" t="n">
        <v>31245.29228359114</v>
      </c>
      <c r="AI242" t="n">
        <v>21305.68100506426</v>
      </c>
      <c r="AJ242" t="n">
        <v>425.6129338532938</v>
      </c>
      <c r="AK242" t="n">
        <v>-3.706182060220424</v>
      </c>
      <c r="AL242" t="n">
        <v>55.80514991553574</v>
      </c>
      <c r="AM242" t="n">
        <v>2.347680877883685</v>
      </c>
      <c r="AN242" t="n">
        <v>0.03874488945677011</v>
      </c>
      <c r="AO242" t="n">
        <v>49.25604581859182</v>
      </c>
      <c r="AP242" t="n">
        <v>959844.2087635697</v>
      </c>
      <c r="AQ242" t="n">
        <v>0.2066883770189201</v>
      </c>
      <c r="AR242" t="n">
        <v>0.2183086717402557</v>
      </c>
      <c r="AS242" t="n">
        <v>0.1197781643736308</v>
      </c>
      <c r="AT242" t="n">
        <v>0.2438737236009731</v>
      </c>
      <c r="AU242" t="n">
        <v>0.2113510632662202</v>
      </c>
      <c r="AV242" t="n">
        <v>8.869364163601254</v>
      </c>
      <c r="AW242" t="n">
        <v>96.86312135182943</v>
      </c>
      <c r="AX242" t="n">
        <v>6068.352495847818</v>
      </c>
      <c r="AY242" t="n">
        <v>169898.2780584533</v>
      </c>
      <c r="AZ242" t="n">
        <v>216468.611036098</v>
      </c>
      <c r="BA242" t="n">
        <v>3234.711792862439</v>
      </c>
      <c r="BB242" t="n">
        <v>9036.140688064506</v>
      </c>
      <c r="BC242" t="n">
        <v>12270.85248092694</v>
      </c>
      <c r="BD242" t="n">
        <v>2.583606886377957</v>
      </c>
      <c r="BE242" t="n">
        <v>0.235926008494273</v>
      </c>
      <c r="BF242" t="n">
        <v>0.1507460036221344</v>
      </c>
      <c r="BG242" t="n">
        <v>0.1120011141653659</v>
      </c>
      <c r="BH242" t="n">
        <v>322.1305583735368</v>
      </c>
      <c r="BI242" t="n">
        <v>272.8745125549448</v>
      </c>
      <c r="BJ242" t="n">
        <v>52977.87090632783</v>
      </c>
      <c r="BK242" t="n">
        <v>4932.229579801206</v>
      </c>
      <c r="BL242" t="n">
        <v>1265.471476838286</v>
      </c>
      <c r="BM242" t="n">
        <v>301.1883713397603</v>
      </c>
      <c r="BN242" t="n">
        <v>12357.58851379046</v>
      </c>
      <c r="BO242" t="n">
        <v>8533.571734638948</v>
      </c>
      <c r="BP242" t="n">
        <v>0.2997519721802773</v>
      </c>
      <c r="BQ242" t="n">
        <v>0.09594400654192649</v>
      </c>
      <c r="BR242" t="n">
        <v>36.16200778279566</v>
      </c>
      <c r="BS242" t="n">
        <v>6125.410894000506</v>
      </c>
      <c r="BT242" t="n">
        <v>208.7974600455697</v>
      </c>
      <c r="BU242" t="n">
        <v>1354.313131804545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203</v>
      </c>
      <c r="C243" t="n">
        <v>76</v>
      </c>
      <c r="D243" t="n">
        <v>1085.952757145424</v>
      </c>
      <c r="E243" t="n">
        <v>9.847424757736055</v>
      </c>
      <c r="F243" t="n">
        <v>138.9990084319801</v>
      </c>
      <c r="G243" t="n">
        <v>4353.208523138246</v>
      </c>
      <c r="H243" t="n">
        <v>234069.6627070332</v>
      </c>
      <c r="I243" t="n">
        <v>202821.8564405006</v>
      </c>
      <c r="J243" t="n">
        <v>-3749.437883162979</v>
      </c>
      <c r="K243" t="n">
        <v>853.1011033515748</v>
      </c>
      <c r="L243" t="n">
        <v>-1621.557585788902</v>
      </c>
      <c r="M243" t="n">
        <v>1.815204945790796</v>
      </c>
      <c r="N243" t="n">
        <v>0.2261190054332015</v>
      </c>
      <c r="O243" t="n">
        <v>322.1305583735368</v>
      </c>
      <c r="P243" t="n">
        <v>0.235926008494273</v>
      </c>
      <c r="Q243" t="n">
        <v>1.609823385706477e-15</v>
      </c>
      <c r="R243" t="n">
        <v>272.8745125549448</v>
      </c>
      <c r="S243" t="n">
        <v>32.57173301387157</v>
      </c>
      <c r="T243" t="n">
        <v>257.9497714017126</v>
      </c>
      <c r="U243" t="n">
        <v>14562.40520371442</v>
      </c>
      <c r="V243" t="n">
        <v>212.6666666666667</v>
      </c>
      <c r="W243" t="n">
        <v>647</v>
      </c>
      <c r="X243" t="n">
        <v>93</v>
      </c>
      <c r="Y243" t="n">
        <v>3</v>
      </c>
      <c r="Z243" t="n">
        <v>0.235635681543266</v>
      </c>
      <c r="AA243" t="n">
        <v>2.671052143793576</v>
      </c>
      <c r="AB243" t="n">
        <v>183.2676753316283</v>
      </c>
      <c r="AC243" t="n">
        <v>4390.004582014899</v>
      </c>
      <c r="AD243" t="n">
        <v>5213.831348023155</v>
      </c>
      <c r="AE243" t="n">
        <v>1.142433335644022</v>
      </c>
      <c r="AF243" t="n">
        <v>16.25956405352231</v>
      </c>
      <c r="AG243" t="n">
        <v>285.8215066139384</v>
      </c>
      <c r="AH243" t="n">
        <v>31245.29269178988</v>
      </c>
      <c r="AI243" t="n">
        <v>21305.68100506426</v>
      </c>
      <c r="AJ243" t="n">
        <v>392.3141123604215</v>
      </c>
      <c r="AK243" t="n">
        <v>-0.208117231232344</v>
      </c>
      <c r="AL243" t="n">
        <v>59.00977961617588</v>
      </c>
      <c r="AM243" t="n">
        <v>1.579278937296523</v>
      </c>
      <c r="AN243" t="n">
        <v>0.2261190054332015</v>
      </c>
      <c r="AO243" t="n">
        <v>49.25604581859182</v>
      </c>
      <c r="AP243" t="n">
        <v>960528.4448787868</v>
      </c>
      <c r="AQ243" t="n">
        <v>0.2066080110333509</v>
      </c>
      <c r="AR243" t="n">
        <v>0.2181531587221185</v>
      </c>
      <c r="AS243" t="n">
        <v>0.1203470567172287</v>
      </c>
      <c r="AT243" t="n">
        <v>0.2436880996521868</v>
      </c>
      <c r="AU243" t="n">
        <v>0.2112036738751153</v>
      </c>
      <c r="AV243" t="n">
        <v>8.867352679830738</v>
      </c>
      <c r="AW243" t="n">
        <v>96.83942271353472</v>
      </c>
      <c r="AX243" t="n">
        <v>6063.100358608687</v>
      </c>
      <c r="AY243" t="n">
        <v>169856.0937278187</v>
      </c>
      <c r="AZ243" t="n">
        <v>216415.5521291281</v>
      </c>
      <c r="BA243" t="n">
        <v>3062.162876380399</v>
      </c>
      <c r="BB243" t="n">
        <v>9036.140688064506</v>
      </c>
      <c r="BC243" t="n">
        <v>12098.3035644449</v>
      </c>
      <c r="BD243" t="n">
        <v>1.815204945790796</v>
      </c>
      <c r="BE243" t="n">
        <v>0.235926008494273</v>
      </c>
      <c r="BF243" t="n">
        <v>0.2261190054332015</v>
      </c>
      <c r="BG243" t="n">
        <v>1.609823385706477e-15</v>
      </c>
      <c r="BH243" t="n">
        <v>322.1305583735368</v>
      </c>
      <c r="BI243" t="n">
        <v>272.8745125549448</v>
      </c>
      <c r="BJ243" t="n">
        <v>37515.05816763452</v>
      </c>
      <c r="BK243" t="n">
        <v>4932.229579801206</v>
      </c>
      <c r="BL243" t="n">
        <v>1379.096986925371</v>
      </c>
      <c r="BM243" t="n">
        <v>132.3456369179405</v>
      </c>
      <c r="BN243" t="n">
        <v>12357.58851379046</v>
      </c>
      <c r="BO243" t="n">
        <v>8533.571734638948</v>
      </c>
      <c r="BP243" t="n">
        <v>0.2068219383305192</v>
      </c>
      <c r="BQ243" t="n">
        <v>0.1439160098128877</v>
      </c>
      <c r="BR243" t="n">
        <v>36.16200778279566</v>
      </c>
      <c r="BS243" t="n">
        <v>4255.348319560349</v>
      </c>
      <c r="BT243" t="n">
        <v>281.1157067730328</v>
      </c>
      <c r="BU243" t="n">
        <v>1354.313131804545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203</v>
      </c>
      <c r="C244" t="n">
        <v>76</v>
      </c>
      <c r="D244" t="n">
        <v>1085.952757145424</v>
      </c>
      <c r="E244" t="n">
        <v>9.849310545649107</v>
      </c>
      <c r="F244" t="n">
        <v>138.9990084319801</v>
      </c>
      <c r="G244" t="n">
        <v>4353.208523138246</v>
      </c>
      <c r="H244" t="n">
        <v>234069.6627070332</v>
      </c>
      <c r="I244" t="n">
        <v>202821.8564405006</v>
      </c>
      <c r="J244" t="n">
        <v>-3792.607088386136</v>
      </c>
      <c r="K244" t="n">
        <v>853.1011033515748</v>
      </c>
      <c r="L244" t="n">
        <v>-1621.557585788902</v>
      </c>
      <c r="M244" t="n">
        <v>1.431003975497215</v>
      </c>
      <c r="N244" t="n">
        <v>0.2261190054332015</v>
      </c>
      <c r="O244" t="n">
        <v>322.1305583735368</v>
      </c>
      <c r="P244" t="n">
        <v>0.235926008494273</v>
      </c>
      <c r="Q244" t="n">
        <v>1.609823385706477e-15</v>
      </c>
      <c r="R244" t="n">
        <v>272.8745125549448</v>
      </c>
      <c r="S244" t="n">
        <v>32.95593398416515</v>
      </c>
      <c r="T244" t="n">
        <v>257.9497714017126</v>
      </c>
      <c r="U244" t="n">
        <v>14562.40520371442</v>
      </c>
      <c r="V244" t="n">
        <v>213</v>
      </c>
      <c r="W244" t="n">
        <v>647</v>
      </c>
      <c r="X244" t="n">
        <v>93</v>
      </c>
      <c r="Y244" t="n">
        <v>3</v>
      </c>
      <c r="Z244" t="n">
        <v>0.2395302115655481</v>
      </c>
      <c r="AA244" t="n">
        <v>2.671052143793576</v>
      </c>
      <c r="AB244" t="n">
        <v>183.2676753316283</v>
      </c>
      <c r="AC244" t="n">
        <v>4390.004582014899</v>
      </c>
      <c r="AD244" t="n">
        <v>5213.831348023155</v>
      </c>
      <c r="AE244" t="n">
        <v>1.143852734209993</v>
      </c>
      <c r="AF244" t="n">
        <v>16.25956405352231</v>
      </c>
      <c r="AG244" t="n">
        <v>285.8215066139384</v>
      </c>
      <c r="AH244" t="n">
        <v>31245.29269178988</v>
      </c>
      <c r="AI244" t="n">
        <v>21305.68100506426</v>
      </c>
      <c r="AJ244" t="n">
        <v>337.4608655820168</v>
      </c>
      <c r="AK244" t="n">
        <v>1.133478327887775</v>
      </c>
      <c r="AL244" t="n">
        <v>61.73171812834394</v>
      </c>
      <c r="AM244" t="n">
        <v>1.195077967002943</v>
      </c>
      <c r="AN244" t="n">
        <v>0.2261190054332015</v>
      </c>
      <c r="AO244" t="n">
        <v>49.25604581859182</v>
      </c>
      <c r="AP244" t="n">
        <v>959750.1828283988</v>
      </c>
      <c r="AQ244" t="n">
        <v>0.2065131307839614</v>
      </c>
      <c r="AR244" t="n">
        <v>0.2185300066469803</v>
      </c>
      <c r="AS244" t="n">
        <v>0.1196926922000438</v>
      </c>
      <c r="AT244" t="n">
        <v>0.2438858162401425</v>
      </c>
      <c r="AU244" t="n">
        <v>0.2113783541288722</v>
      </c>
      <c r="AV244" t="n">
        <v>8.871836709778179</v>
      </c>
      <c r="AW244" t="n">
        <v>96.87599906512675</v>
      </c>
      <c r="AX244" t="n">
        <v>6069.971319940698</v>
      </c>
      <c r="AY244" t="n">
        <v>169928.1238778074</v>
      </c>
      <c r="AZ244" t="n">
        <v>216507.4874326939</v>
      </c>
      <c r="BA244" t="n">
        <v>3062.162876380399</v>
      </c>
      <c r="BB244" t="n">
        <v>9036.140688064506</v>
      </c>
      <c r="BC244" t="n">
        <v>12098.3035644449</v>
      </c>
      <c r="BD244" t="n">
        <v>1.431003975497215</v>
      </c>
      <c r="BE244" t="n">
        <v>0.235926008494273</v>
      </c>
      <c r="BF244" t="n">
        <v>0.2261190054332015</v>
      </c>
      <c r="BG244" t="n">
        <v>1.609823385706477e-15</v>
      </c>
      <c r="BH244" t="n">
        <v>322.1305583735368</v>
      </c>
      <c r="BI244" t="n">
        <v>272.8745125549448</v>
      </c>
      <c r="BJ244" t="n">
        <v>29783.65179828787</v>
      </c>
      <c r="BK244" t="n">
        <v>4932.229579801206</v>
      </c>
      <c r="BL244" t="n">
        <v>1379.096986925371</v>
      </c>
      <c r="BM244" t="n">
        <v>132.3456369179405</v>
      </c>
      <c r="BN244" t="n">
        <v>12357.58851379046</v>
      </c>
      <c r="BO244" t="n">
        <v>8533.571734638948</v>
      </c>
      <c r="BP244" t="n">
        <v>0.1603569214056401</v>
      </c>
      <c r="BQ244" t="n">
        <v>0.1439160098128877</v>
      </c>
      <c r="BR244" t="n">
        <v>36.16200778279566</v>
      </c>
      <c r="BS244" t="n">
        <v>3320.317032340271</v>
      </c>
      <c r="BT244" t="n">
        <v>281.1157067730328</v>
      </c>
      <c r="BU244" t="n">
        <v>1354.313131804545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203</v>
      </c>
      <c r="C245" t="n">
        <v>76</v>
      </c>
      <c r="D245" t="n">
        <v>1085.952757145424</v>
      </c>
      <c r="E245" t="n">
        <v>9.849310545649107</v>
      </c>
      <c r="F245" t="n">
        <v>138.9990084319801</v>
      </c>
      <c r="G245" t="n">
        <v>4353.208523138246</v>
      </c>
      <c r="H245" t="n">
        <v>234069.6627070332</v>
      </c>
      <c r="I245" t="n">
        <v>202821.8564405006</v>
      </c>
      <c r="J245" t="n">
        <v>-3792.607088386136</v>
      </c>
      <c r="K245" t="n">
        <v>853.1011033515748</v>
      </c>
      <c r="L245" t="n">
        <v>-1621.557585788902</v>
      </c>
      <c r="M245" t="n">
        <v>1.431003975497215</v>
      </c>
      <c r="N245" t="n">
        <v>0.2261190054332015</v>
      </c>
      <c r="O245" t="n">
        <v>322.1305583735368</v>
      </c>
      <c r="P245" t="n">
        <v>0.235926008494273</v>
      </c>
      <c r="Q245" t="n">
        <v>1.609823385706477e-15</v>
      </c>
      <c r="R245" t="n">
        <v>272.8745125549448</v>
      </c>
      <c r="S245" t="n">
        <v>32.95593398416515</v>
      </c>
      <c r="T245" t="n">
        <v>257.9497714017126</v>
      </c>
      <c r="U245" t="n">
        <v>14562.40520371442</v>
      </c>
      <c r="V245" t="n">
        <v>213</v>
      </c>
      <c r="W245" t="n">
        <v>647</v>
      </c>
      <c r="X245" t="n">
        <v>93</v>
      </c>
      <c r="Y245" t="n">
        <v>3</v>
      </c>
      <c r="Z245" t="n">
        <v>0.2395302115655481</v>
      </c>
      <c r="AA245" t="n">
        <v>2.671052143793576</v>
      </c>
      <c r="AB245" t="n">
        <v>183.2676753316283</v>
      </c>
      <c r="AC245" t="n">
        <v>4390.004582014899</v>
      </c>
      <c r="AD245" t="n">
        <v>5213.831348023155</v>
      </c>
      <c r="AE245" t="n">
        <v>1.143852734209993</v>
      </c>
      <c r="AF245" t="n">
        <v>16.25956405352231</v>
      </c>
      <c r="AG245" t="n">
        <v>285.8215066139384</v>
      </c>
      <c r="AH245" t="n">
        <v>31245.29269178988</v>
      </c>
      <c r="AI245" t="n">
        <v>21305.68100506426</v>
      </c>
      <c r="AJ245" t="n">
        <v>293.5752124777343</v>
      </c>
      <c r="AK245" t="n">
        <v>1.85630541525592</v>
      </c>
      <c r="AL245" t="n">
        <v>46.40096104028126</v>
      </c>
      <c r="AM245" t="n">
        <v>1.195077967002943</v>
      </c>
      <c r="AN245" t="n">
        <v>0.2261190054332015</v>
      </c>
      <c r="AO245" t="n">
        <v>49.25604581859182</v>
      </c>
      <c r="AP245" t="n">
        <v>958921.805522092</v>
      </c>
      <c r="AQ245" t="n">
        <v>0.2072169651502073</v>
      </c>
      <c r="AR245" t="n">
        <v>0.2173286832585919</v>
      </c>
      <c r="AS245" t="n">
        <v>0.1197960903179908</v>
      </c>
      <c r="AT245" t="n">
        <v>0.2440967150388162</v>
      </c>
      <c r="AU245" t="n">
        <v>0.2115615462343938</v>
      </c>
      <c r="AV245" t="n">
        <v>8.867225791276592</v>
      </c>
      <c r="AW245" t="n">
        <v>96.87563102399294</v>
      </c>
      <c r="AX245" t="n">
        <v>6067.808571949347</v>
      </c>
      <c r="AY245" t="n">
        <v>169876.1379739771</v>
      </c>
      <c r="AZ245" t="n">
        <v>216432.4815616982</v>
      </c>
      <c r="BA245" t="n">
        <v>3062.162876380399</v>
      </c>
      <c r="BB245" t="n">
        <v>9036.140688064506</v>
      </c>
      <c r="BC245" t="n">
        <v>12098.3035644449</v>
      </c>
      <c r="BD245" t="n">
        <v>1.431003975497215</v>
      </c>
      <c r="BE245" t="n">
        <v>0.235926008494273</v>
      </c>
      <c r="BF245" t="n">
        <v>0.2261190054332015</v>
      </c>
      <c r="BG245" t="n">
        <v>1.609823385706477e-15</v>
      </c>
      <c r="BH245" t="n">
        <v>322.1305583735368</v>
      </c>
      <c r="BI245" t="n">
        <v>272.8745125549448</v>
      </c>
      <c r="BJ245" t="n">
        <v>29783.65179828787</v>
      </c>
      <c r="BK245" t="n">
        <v>4932.229579801206</v>
      </c>
      <c r="BL245" t="n">
        <v>1379.096986925371</v>
      </c>
      <c r="BM245" t="n">
        <v>132.3456369179405</v>
      </c>
      <c r="BN245" t="n">
        <v>12357.58851379046</v>
      </c>
      <c r="BO245" t="n">
        <v>8533.571734638948</v>
      </c>
      <c r="BP245" t="n">
        <v>0.1603569214056401</v>
      </c>
      <c r="BQ245" t="n">
        <v>0.1439160098128877</v>
      </c>
      <c r="BR245" t="n">
        <v>36.16200778279566</v>
      </c>
      <c r="BS245" t="n">
        <v>3320.317032340271</v>
      </c>
      <c r="BT245" t="n">
        <v>281.1157067730328</v>
      </c>
      <c r="BU245" t="n">
        <v>1354.313131804545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203</v>
      </c>
      <c r="C246" t="n">
        <v>76</v>
      </c>
      <c r="D246" t="n">
        <v>1086.012052192907</v>
      </c>
      <c r="E246" t="n">
        <v>9.851908336897475</v>
      </c>
      <c r="F246" t="n">
        <v>138.9990084319801</v>
      </c>
      <c r="G246" t="n">
        <v>4352.467260463136</v>
      </c>
      <c r="H246" t="n">
        <v>234069.6627070332</v>
      </c>
      <c r="I246" t="n">
        <v>202821.8564405006</v>
      </c>
      <c r="J246" t="n">
        <v>-3770.057949299988</v>
      </c>
      <c r="K246" t="n">
        <v>853.1011033515748</v>
      </c>
      <c r="L246" t="n">
        <v>-1621.557585788902</v>
      </c>
      <c r="M246" t="n">
        <v>1.431003975497215</v>
      </c>
      <c r="N246" t="n">
        <v>0.2261190054332015</v>
      </c>
      <c r="O246" t="n">
        <v>107.376852791179</v>
      </c>
      <c r="P246" t="n">
        <v>0.235926008494273</v>
      </c>
      <c r="Q246" t="n">
        <v>1.609823385706477e-15</v>
      </c>
      <c r="R246" t="n">
        <v>272.8745125549448</v>
      </c>
      <c r="S246" t="n">
        <v>32.95593398416515</v>
      </c>
      <c r="T246" t="n">
        <v>257.9497714017126</v>
      </c>
      <c r="U246" t="n">
        <v>14777.15890929678</v>
      </c>
      <c r="V246" t="n">
        <v>213.6666666666667</v>
      </c>
      <c r="W246" t="n">
        <v>647</v>
      </c>
      <c r="X246" t="n">
        <v>93</v>
      </c>
      <c r="Y246" t="n">
        <v>3</v>
      </c>
      <c r="Z246" t="n">
        <v>0.2395347875305444</v>
      </c>
      <c r="AA246" t="n">
        <v>2.671052143793576</v>
      </c>
      <c r="AB246" t="n">
        <v>185.4634936575451</v>
      </c>
      <c r="AC246" t="n">
        <v>4390.004582014899</v>
      </c>
      <c r="AD246" t="n">
        <v>5213.831348023155</v>
      </c>
      <c r="AE246" t="n">
        <v>1.143857310174989</v>
      </c>
      <c r="AF246" t="n">
        <v>16.25956405352231</v>
      </c>
      <c r="AG246" t="n">
        <v>286.6217857922134</v>
      </c>
      <c r="AH246" t="n">
        <v>31245.29269178988</v>
      </c>
      <c r="AI246" t="n">
        <v>21305.68100506426</v>
      </c>
      <c r="AJ246" t="n">
        <v>258.6331245191798</v>
      </c>
      <c r="AK246" t="n">
        <v>0.3066364995278267</v>
      </c>
      <c r="AL246" t="n">
        <v>56.37456369650718</v>
      </c>
      <c r="AM246" t="n">
        <v>1.195077967002943</v>
      </c>
      <c r="AN246" t="n">
        <v>0.2261190054332015</v>
      </c>
      <c r="AO246" t="n">
        <v>-165.497659763766</v>
      </c>
      <c r="AP246" t="n">
        <v>961245.0587521122</v>
      </c>
      <c r="AQ246" t="n">
        <v>0.2070184584591055</v>
      </c>
      <c r="AR246" t="n">
        <v>0.2168034170314635</v>
      </c>
      <c r="AS246" t="n">
        <v>0.1216208724026484</v>
      </c>
      <c r="AT246" t="n">
        <v>0.2435067379870046</v>
      </c>
      <c r="AU246" t="n">
        <v>0.211050514119778</v>
      </c>
      <c r="AV246" t="n">
        <v>8.864331804959958</v>
      </c>
      <c r="AW246" t="n">
        <v>96.7999239196533</v>
      </c>
      <c r="AX246" t="n">
        <v>6050.73567552632</v>
      </c>
      <c r="AY246" t="n">
        <v>169741.3293410698</v>
      </c>
      <c r="AZ246" t="n">
        <v>216264.3525068482</v>
      </c>
      <c r="BA246" t="n">
        <v>3062.162876380399</v>
      </c>
      <c r="BB246" t="n">
        <v>9036.140688064506</v>
      </c>
      <c r="BC246" t="n">
        <v>12098.3035644449</v>
      </c>
      <c r="BD246" t="n">
        <v>1.431003975497215</v>
      </c>
      <c r="BE246" t="n">
        <v>0.235926008494273</v>
      </c>
      <c r="BF246" t="n">
        <v>0.2261190054332015</v>
      </c>
      <c r="BG246" t="n">
        <v>1.609823385706477e-15</v>
      </c>
      <c r="BH246" t="n">
        <v>107.376852791179</v>
      </c>
      <c r="BI246" t="n">
        <v>272.8745125549448</v>
      </c>
      <c r="BJ246" t="n">
        <v>29783.65179828787</v>
      </c>
      <c r="BK246" t="n">
        <v>4932.229579801206</v>
      </c>
      <c r="BL246" t="n">
        <v>1379.096986925371</v>
      </c>
      <c r="BM246" t="n">
        <v>132.3456369179405</v>
      </c>
      <c r="BN246" t="n">
        <v>6558.164694538894</v>
      </c>
      <c r="BO246" t="n">
        <v>8533.571734638948</v>
      </c>
      <c r="BP246" t="n">
        <v>0.1603569214056401</v>
      </c>
      <c r="BQ246" t="n">
        <v>0.1439160098128877</v>
      </c>
      <c r="BR246" t="n">
        <v>12.05400259426529</v>
      </c>
      <c r="BS246" t="n">
        <v>3320.317032340271</v>
      </c>
      <c r="BT246" t="n">
        <v>281.1157067730328</v>
      </c>
      <c r="BU246" t="n">
        <v>703.2764516882821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203</v>
      </c>
      <c r="C247" t="n">
        <v>76</v>
      </c>
      <c r="D247" t="n">
        <v>1086.023717093162</v>
      </c>
      <c r="E247" t="n">
        <v>9.852419896923783</v>
      </c>
      <c r="F247" t="n">
        <v>138.9990084319801</v>
      </c>
      <c r="G247" t="n">
        <v>4352.096629125581</v>
      </c>
      <c r="H247" t="n">
        <v>234069.6627070332</v>
      </c>
      <c r="I247" t="n">
        <v>202821.8564405006</v>
      </c>
      <c r="J247" t="n">
        <v>-3758.783379756915</v>
      </c>
      <c r="K247" t="n">
        <v>853.1011033515748</v>
      </c>
      <c r="L247" t="n">
        <v>-1621.557585788902</v>
      </c>
      <c r="M247" t="n">
        <v>1.431003975497215</v>
      </c>
      <c r="N247" t="n">
        <v>0.2261190054332015</v>
      </c>
      <c r="O247" t="n">
        <v>1.13686837721616e-13</v>
      </c>
      <c r="P247" t="n">
        <v>0.235926008494273</v>
      </c>
      <c r="Q247" t="n">
        <v>1.609823385706477e-15</v>
      </c>
      <c r="R247" t="n">
        <v>272.8745125549448</v>
      </c>
      <c r="S247" t="n">
        <v>32.95593398416515</v>
      </c>
      <c r="T247" t="n">
        <v>257.9497714017126</v>
      </c>
      <c r="U247" t="n">
        <v>14884.53576208796</v>
      </c>
      <c r="V247" t="n">
        <v>214</v>
      </c>
      <c r="W247" t="n">
        <v>647</v>
      </c>
      <c r="X247" t="n">
        <v>93</v>
      </c>
      <c r="Y247" t="n">
        <v>3</v>
      </c>
      <c r="Z247" t="n">
        <v>0.239535671666381</v>
      </c>
      <c r="AA247" t="n">
        <v>2.671052143793576</v>
      </c>
      <c r="AB247" t="n">
        <v>186.5614028205035</v>
      </c>
      <c r="AC247" t="n">
        <v>4390.004582014899</v>
      </c>
      <c r="AD247" t="n">
        <v>5213.831348023155</v>
      </c>
      <c r="AE247" t="n">
        <v>1.143858194310826</v>
      </c>
      <c r="AF247" t="n">
        <v>16.25956405352231</v>
      </c>
      <c r="AG247" t="n">
        <v>287.0219253813509</v>
      </c>
      <c r="AH247" t="n">
        <v>31245.29269178988</v>
      </c>
      <c r="AI247" t="n">
        <v>21305.68100506426</v>
      </c>
      <c r="AJ247" t="n">
        <v>271.1515662235353</v>
      </c>
      <c r="AK247" t="n">
        <v>-0.6336416988189688</v>
      </c>
      <c r="AL247" t="n">
        <v>91.02617481850383</v>
      </c>
      <c r="AM247" t="n">
        <v>1.195077967002943</v>
      </c>
      <c r="AN247" t="n">
        <v>0.2261190054332015</v>
      </c>
      <c r="AO247" t="n">
        <v>-272.8745125549449</v>
      </c>
      <c r="AP247" t="n">
        <v>963635.4130593608</v>
      </c>
      <c r="AQ247" t="n">
        <v>0.2068569638780417</v>
      </c>
      <c r="AR247" t="n">
        <v>0.2177484557994683</v>
      </c>
      <c r="AS247" t="n">
        <v>0.1219635225903601</v>
      </c>
      <c r="AT247" t="n">
        <v>0.2429027197785375</v>
      </c>
      <c r="AU247" t="n">
        <v>0.2105283379535924</v>
      </c>
      <c r="AV247" t="n">
        <v>8.86571550875261</v>
      </c>
      <c r="AW247" t="n">
        <v>96.77809628253162</v>
      </c>
      <c r="AX247" t="n">
        <v>6048.227153419483</v>
      </c>
      <c r="AY247" t="n">
        <v>169758.0226154739</v>
      </c>
      <c r="AZ247" t="n">
        <v>216294.4346425403</v>
      </c>
      <c r="BA247" t="n">
        <v>3062.162876380399</v>
      </c>
      <c r="BB247" t="n">
        <v>9036.140688064506</v>
      </c>
      <c r="BC247" t="n">
        <v>12098.3035644449</v>
      </c>
      <c r="BD247" t="n">
        <v>1.431003975497215</v>
      </c>
      <c r="BE247" t="n">
        <v>0.235926008494273</v>
      </c>
      <c r="BF247" t="n">
        <v>0.2261190054332015</v>
      </c>
      <c r="BG247" t="n">
        <v>1.609823385706477e-15</v>
      </c>
      <c r="BH247" t="n">
        <v>1.13686837721616e-13</v>
      </c>
      <c r="BI247" t="n">
        <v>272.8745125549448</v>
      </c>
      <c r="BJ247" t="n">
        <v>29783.65179828787</v>
      </c>
      <c r="BK247" t="n">
        <v>4932.229579801206</v>
      </c>
      <c r="BL247" t="n">
        <v>1379.096986925371</v>
      </c>
      <c r="BM247" t="n">
        <v>132.3456369179405</v>
      </c>
      <c r="BN247" t="n">
        <v>3658.452784913108</v>
      </c>
      <c r="BO247" t="n">
        <v>8533.571734638948</v>
      </c>
      <c r="BP247" t="n">
        <v>0.1603569214056401</v>
      </c>
      <c r="BQ247" t="n">
        <v>0.1439160098128877</v>
      </c>
      <c r="BR247" t="n">
        <v>9.947598300641403e-14</v>
      </c>
      <c r="BS247" t="n">
        <v>3320.317032340271</v>
      </c>
      <c r="BT247" t="n">
        <v>281.1157067730328</v>
      </c>
      <c r="BU247" t="n">
        <v>377.7581116301506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203</v>
      </c>
      <c r="C248" t="n">
        <v>76</v>
      </c>
      <c r="D248" t="n">
        <v>1086.029406651216</v>
      </c>
      <c r="E248" t="n">
        <v>9.852669906469899</v>
      </c>
      <c r="F248" t="n">
        <v>137.9752987623943</v>
      </c>
      <c r="G248" t="n">
        <v>4352.096629125581</v>
      </c>
      <c r="H248" t="n">
        <v>235612.9964136641</v>
      </c>
      <c r="I248" t="n">
        <v>202821.8564405006</v>
      </c>
      <c r="J248" t="n">
        <v>-3758.783379756915</v>
      </c>
      <c r="K248" t="n">
        <v>853.1011033515748</v>
      </c>
      <c r="L248" t="n">
        <v>-1621.557585788902</v>
      </c>
      <c r="M248" t="n">
        <v>1.431003975497215</v>
      </c>
      <c r="N248" t="n">
        <v>0.2261190054332015</v>
      </c>
      <c r="O248" t="n">
        <v>1.13686837721616e-13</v>
      </c>
      <c r="P248" t="n">
        <v>0.235926008494273</v>
      </c>
      <c r="Q248" t="n">
        <v>1.609823385706477e-15</v>
      </c>
      <c r="R248" t="n">
        <v>272.8745125549448</v>
      </c>
      <c r="S248" t="n">
        <v>32.95593398416515</v>
      </c>
      <c r="T248" t="n">
        <v>258.9739115680716</v>
      </c>
      <c r="U248" t="n">
        <v>14884.53576208796</v>
      </c>
      <c r="V248" t="n">
        <v>214</v>
      </c>
      <c r="W248" t="n">
        <v>647</v>
      </c>
      <c r="X248" t="n">
        <v>93.66666666666667</v>
      </c>
      <c r="Y248" t="n">
        <v>3</v>
      </c>
      <c r="Z248" t="n">
        <v>0.2395360851028633</v>
      </c>
      <c r="AA248" t="n">
        <v>2.671482640566712</v>
      </c>
      <c r="AB248" t="n">
        <v>186.5614028205035</v>
      </c>
      <c r="AC248" t="n">
        <v>4390.005144250252</v>
      </c>
      <c r="AD248" t="n">
        <v>5213.831348023155</v>
      </c>
      <c r="AE248" t="n">
        <v>1.143858607747308</v>
      </c>
      <c r="AF248" t="n">
        <v>16.25972095021369</v>
      </c>
      <c r="AG248" t="n">
        <v>287.0219253813509</v>
      </c>
      <c r="AH248" t="n">
        <v>31245.29289669935</v>
      </c>
      <c r="AI248" t="n">
        <v>21305.68100506426</v>
      </c>
      <c r="AJ248" t="n">
        <v>317.1720269362076</v>
      </c>
      <c r="AK248" t="n">
        <v>-0.1552115705769357</v>
      </c>
      <c r="AL248" t="n">
        <v>64.09673492348165</v>
      </c>
      <c r="AM248" t="n">
        <v>1.195077967002943</v>
      </c>
      <c r="AN248" t="n">
        <v>0.2261190054332015</v>
      </c>
      <c r="AO248" t="n">
        <v>-272.8745125549449</v>
      </c>
      <c r="AP248" t="n">
        <v>964117.1150441043</v>
      </c>
      <c r="AQ248" t="n">
        <v>0.2064550661786168</v>
      </c>
      <c r="AR248" t="n">
        <v>0.217797891235337</v>
      </c>
      <c r="AS248" t="n">
        <v>0.1225435845368926</v>
      </c>
      <c r="AT248" t="n">
        <v>0.2427813582547236</v>
      </c>
      <c r="AU248" t="n">
        <v>0.2104220997944301</v>
      </c>
      <c r="AV248" t="n">
        <v>8.865485181616389</v>
      </c>
      <c r="AW248" t="n">
        <v>96.75418402929127</v>
      </c>
      <c r="AX248" t="n">
        <v>6043.061515913498</v>
      </c>
      <c r="AY248" t="n">
        <v>169720.8324491756</v>
      </c>
      <c r="AZ248" t="n">
        <v>216250.0068436569</v>
      </c>
      <c r="BA248" t="n">
        <v>3062.162876380399</v>
      </c>
      <c r="BB248" t="n">
        <v>9036.140688064506</v>
      </c>
      <c r="BC248" t="n">
        <v>12098.3035644449</v>
      </c>
      <c r="BD248" t="n">
        <v>1.431003975497215</v>
      </c>
      <c r="BE248" t="n">
        <v>0.235926008494273</v>
      </c>
      <c r="BF248" t="n">
        <v>0.2261190054332015</v>
      </c>
      <c r="BG248" t="n">
        <v>1.609823385706477e-15</v>
      </c>
      <c r="BH248" t="n">
        <v>1.13686837721616e-13</v>
      </c>
      <c r="BI248" t="n">
        <v>272.8745125549448</v>
      </c>
      <c r="BJ248" t="n">
        <v>29783.65179828787</v>
      </c>
      <c r="BK248" t="n">
        <v>4932.229579801206</v>
      </c>
      <c r="BL248" t="n">
        <v>1379.096986925371</v>
      </c>
      <c r="BM248" t="n">
        <v>132.3456369179405</v>
      </c>
      <c r="BN248" t="n">
        <v>3658.452784913108</v>
      </c>
      <c r="BO248" t="n">
        <v>8533.571734638948</v>
      </c>
      <c r="BP248" t="n">
        <v>0.1603569214056401</v>
      </c>
      <c r="BQ248" t="n">
        <v>0.1439160098128877</v>
      </c>
      <c r="BR248" t="n">
        <v>9.947598300641403e-14</v>
      </c>
      <c r="BS248" t="n">
        <v>3320.317032340271</v>
      </c>
      <c r="BT248" t="n">
        <v>281.1157067730328</v>
      </c>
      <c r="BU248" t="n">
        <v>377.7581116301506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203</v>
      </c>
      <c r="C249" t="n">
        <v>76</v>
      </c>
      <c r="D249" t="n">
        <v>1086.035936996433</v>
      </c>
      <c r="E249" t="n">
        <v>9.852956905235009</v>
      </c>
      <c r="F249" t="n">
        <v>137.4634439276014</v>
      </c>
      <c r="G249" t="n">
        <v>4352.096629125581</v>
      </c>
      <c r="H249" t="n">
        <v>236360.6634205958</v>
      </c>
      <c r="I249" t="n">
        <v>202821.8564405006</v>
      </c>
      <c r="J249" t="n">
        <v>-3734.7835333733</v>
      </c>
      <c r="K249" t="n">
        <v>853.1011033515748</v>
      </c>
      <c r="L249" t="n">
        <v>-1621.557585788902</v>
      </c>
      <c r="M249" t="n">
        <v>1.431003975497215</v>
      </c>
      <c r="N249" t="n">
        <v>0.2261190054332015</v>
      </c>
      <c r="O249" t="n">
        <v>572.0436416699559</v>
      </c>
      <c r="P249" t="n">
        <v>0.1357595793058599</v>
      </c>
      <c r="Q249" t="n">
        <v>1.609823385706477e-15</v>
      </c>
      <c r="R249" t="n">
        <v>272.8745125549448</v>
      </c>
      <c r="S249" t="n">
        <v>33.05610041335357</v>
      </c>
      <c r="T249" t="n">
        <v>259.4859816512511</v>
      </c>
      <c r="U249" t="n">
        <v>15456.57940375792</v>
      </c>
      <c r="V249" t="n">
        <v>214.6666666666667</v>
      </c>
      <c r="W249" t="n">
        <v>647.6666666666666</v>
      </c>
      <c r="X249" t="n">
        <v>94</v>
      </c>
      <c r="Y249" t="n">
        <v>3</v>
      </c>
      <c r="Z249" t="n">
        <v>0.2395365582878047</v>
      </c>
      <c r="AA249" t="n">
        <v>2.671697888953281</v>
      </c>
      <c r="AB249" t="n">
        <v>191.5248279297292</v>
      </c>
      <c r="AC249" t="n">
        <v>4390.00642703222</v>
      </c>
      <c r="AD249" t="n">
        <v>5213.831348023155</v>
      </c>
      <c r="AE249" t="n">
        <v>1.14385908093225</v>
      </c>
      <c r="AF249" t="n">
        <v>16.25979939855938</v>
      </c>
      <c r="AG249" t="n">
        <v>288.8308684397564</v>
      </c>
      <c r="AH249" t="n">
        <v>31245.29336421523</v>
      </c>
      <c r="AI249" t="n">
        <v>21305.68100506426</v>
      </c>
      <c r="AJ249" t="n">
        <v>373.5382694899926</v>
      </c>
      <c r="AK249" t="n">
        <v>0.4973301926023806</v>
      </c>
      <c r="AL249" t="n">
        <v>22.26453185727385</v>
      </c>
      <c r="AM249" t="n">
        <v>1.295244396191356</v>
      </c>
      <c r="AN249" t="n">
        <v>0.2261190054332015</v>
      </c>
      <c r="AO249" t="n">
        <v>299.169129115011</v>
      </c>
      <c r="AP249" t="n">
        <v>962233.6145690162</v>
      </c>
      <c r="AQ249" t="n">
        <v>0.2064279311880833</v>
      </c>
      <c r="AR249" t="n">
        <v>0.2152816332826841</v>
      </c>
      <c r="AS249" t="n">
        <v>0.1217927922986688</v>
      </c>
      <c r="AT249" t="n">
        <v>0.2456624458841588</v>
      </c>
      <c r="AU249" t="n">
        <v>0.210835197346405</v>
      </c>
      <c r="AV249" t="n">
        <v>8.868279911486928</v>
      </c>
      <c r="AW249" t="n">
        <v>96.78484323997446</v>
      </c>
      <c r="AX249" t="n">
        <v>6049.564153053291</v>
      </c>
      <c r="AY249" t="n">
        <v>169755.1503480394</v>
      </c>
      <c r="AZ249" t="n">
        <v>216289.6303787696</v>
      </c>
      <c r="BA249" t="n">
        <v>1020.720958793465</v>
      </c>
      <c r="BB249" t="n">
        <v>9036.140688064506</v>
      </c>
      <c r="BC249" t="n">
        <v>10056.86164685797</v>
      </c>
      <c r="BD249" t="n">
        <v>1.431003975497215</v>
      </c>
      <c r="BE249" t="n">
        <v>0.1357595793058599</v>
      </c>
      <c r="BF249" t="n">
        <v>0.2261190054332015</v>
      </c>
      <c r="BG249" t="n">
        <v>1.609823385706477e-15</v>
      </c>
      <c r="BH249" t="n">
        <v>572.0436416699559</v>
      </c>
      <c r="BI249" t="n">
        <v>272.8745125549448</v>
      </c>
      <c r="BJ249" t="n">
        <v>29783.65179828787</v>
      </c>
      <c r="BK249" t="n">
        <v>2914.787508597886</v>
      </c>
      <c r="BL249" t="n">
        <v>1379.096986925371</v>
      </c>
      <c r="BM249" t="n">
        <v>132.3456369179405</v>
      </c>
      <c r="BN249" t="n">
        <v>18993.53045949465</v>
      </c>
      <c r="BO249" t="n">
        <v>8533.571734638948</v>
      </c>
      <c r="BP249" t="n">
        <v>0.1603569214056401</v>
      </c>
      <c r="BQ249" t="n">
        <v>0.1439160098128877</v>
      </c>
      <c r="BR249" t="n">
        <v>27.46567875524761</v>
      </c>
      <c r="BS249" t="n">
        <v>3320.317032340271</v>
      </c>
      <c r="BT249" t="n">
        <v>281.1157067730328</v>
      </c>
      <c r="BU249" t="n">
        <v>1114.04514712146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203</v>
      </c>
      <c r="C250" t="n">
        <v>76</v>
      </c>
      <c r="D250" t="n">
        <v>1086.038798040887</v>
      </c>
      <c r="E250" t="n">
        <v>9.853082621623839</v>
      </c>
      <c r="F250" t="n">
        <v>137.4634439276014</v>
      </c>
      <c r="G250" t="n">
        <v>4352.096629125581</v>
      </c>
      <c r="H250" t="n">
        <v>236348.663497404</v>
      </c>
      <c r="I250" t="n">
        <v>202821.8564405006</v>
      </c>
      <c r="J250" t="n">
        <v>-3722.783610181492</v>
      </c>
      <c r="K250" t="n">
        <v>853.1011033515748</v>
      </c>
      <c r="L250" t="n">
        <v>-1621.557585788902</v>
      </c>
      <c r="M250" t="n">
        <v>1.431003975497215</v>
      </c>
      <c r="N250" t="n">
        <v>0.2261190054332015</v>
      </c>
      <c r="O250" t="n">
        <v>858.0654625049341</v>
      </c>
      <c r="P250" t="n">
        <v>0.08567636471165345</v>
      </c>
      <c r="Q250" t="n">
        <v>1.609823385706477e-15</v>
      </c>
      <c r="R250" t="n">
        <v>272.8745125549448</v>
      </c>
      <c r="S250" t="n">
        <v>33.10618362794777</v>
      </c>
      <c r="T250" t="n">
        <v>259.4859816512511</v>
      </c>
      <c r="U250" t="n">
        <v>15742.60122459289</v>
      </c>
      <c r="V250" t="n">
        <v>215</v>
      </c>
      <c r="W250" t="n">
        <v>648</v>
      </c>
      <c r="X250" t="n">
        <v>94</v>
      </c>
      <c r="Y250" t="n">
        <v>3</v>
      </c>
      <c r="Z250" t="n">
        <v>0.2395367664834892</v>
      </c>
      <c r="AA250" t="n">
        <v>2.671697888953281</v>
      </c>
      <c r="AB250" t="n">
        <v>194.006540484342</v>
      </c>
      <c r="AC250" t="n">
        <v>4390.006927864366</v>
      </c>
      <c r="AD250" t="n">
        <v>5213.831348023155</v>
      </c>
      <c r="AE250" t="n">
        <v>1.143859289127934</v>
      </c>
      <c r="AF250" t="n">
        <v>16.25979939855938</v>
      </c>
      <c r="AG250" t="n">
        <v>289.7353399689592</v>
      </c>
      <c r="AH250" t="n">
        <v>31245.2935467458</v>
      </c>
      <c r="AI250" t="n">
        <v>21305.68100506426</v>
      </c>
      <c r="AJ250" t="n">
        <v>393.230361811329</v>
      </c>
      <c r="AK250" t="n">
        <v>1.151369805760189</v>
      </c>
      <c r="AL250" t="n">
        <v>10.72842205565709</v>
      </c>
      <c r="AM250" t="n">
        <v>1.345327610785563</v>
      </c>
      <c r="AN250" t="n">
        <v>0.2261190054332015</v>
      </c>
      <c r="AO250" t="n">
        <v>585.190949949989</v>
      </c>
      <c r="AP250" t="n">
        <v>961148.2276033959</v>
      </c>
      <c r="AQ250" t="n">
        <v>0.2064691144698163</v>
      </c>
      <c r="AR250" t="n">
        <v>0.2151718404680503</v>
      </c>
      <c r="AS250" t="n">
        <v>0.1213849873309907</v>
      </c>
      <c r="AT250" t="n">
        <v>0.2459024078801401</v>
      </c>
      <c r="AU250" t="n">
        <v>0.2110716498510025</v>
      </c>
      <c r="AV250" t="n">
        <v>8.869226213946474</v>
      </c>
      <c r="AW250" t="n">
        <v>96.79870641934785</v>
      </c>
      <c r="AX250" t="n">
        <v>6052.883724852664</v>
      </c>
      <c r="AY250" t="n">
        <v>169766.5265588581</v>
      </c>
      <c r="AZ250" t="n">
        <v>216301.5408170539</v>
      </c>
      <c r="BA250" t="n">
        <v>-2.728484105318785e-12</v>
      </c>
      <c r="BB250" t="n">
        <v>9036.140688064506</v>
      </c>
      <c r="BC250" t="n">
        <v>9036.140688064505</v>
      </c>
      <c r="BD250" t="n">
        <v>1.431003975497215</v>
      </c>
      <c r="BE250" t="n">
        <v>0.08567636471165345</v>
      </c>
      <c r="BF250" t="n">
        <v>0.2261190054332015</v>
      </c>
      <c r="BG250" t="n">
        <v>1.609823385706477e-15</v>
      </c>
      <c r="BH250" t="n">
        <v>858.0654625049341</v>
      </c>
      <c r="BI250" t="n">
        <v>272.8745125549448</v>
      </c>
      <c r="BJ250" t="n">
        <v>29783.65179828787</v>
      </c>
      <c r="BK250" t="n">
        <v>1906.066472996226</v>
      </c>
      <c r="BL250" t="n">
        <v>1379.096986925371</v>
      </c>
      <c r="BM250" t="n">
        <v>132.3456369179405</v>
      </c>
      <c r="BN250" t="n">
        <v>26661.06929678542</v>
      </c>
      <c r="BO250" t="n">
        <v>8533.571734638948</v>
      </c>
      <c r="BP250" t="n">
        <v>0.1603569214056401</v>
      </c>
      <c r="BQ250" t="n">
        <v>0.1439160098128877</v>
      </c>
      <c r="BR250" t="n">
        <v>41.19851813287136</v>
      </c>
      <c r="BS250" t="n">
        <v>3320.317032340271</v>
      </c>
      <c r="BT250" t="n">
        <v>281.1157067730328</v>
      </c>
      <c r="BU250" t="n">
        <v>1482.188664867115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203</v>
      </c>
      <c r="C251" t="n">
        <v>76</v>
      </c>
      <c r="D251" t="n">
        <v>1086.04021158075</v>
      </c>
      <c r="E251" t="n">
        <v>9.853144706529784</v>
      </c>
      <c r="F251" t="n">
        <v>137.4634439276014</v>
      </c>
      <c r="G251" t="n">
        <v>4352.096629125581</v>
      </c>
      <c r="H251" t="n">
        <v>236348.663497404</v>
      </c>
      <c r="I251" t="n">
        <v>202821.8564405006</v>
      </c>
      <c r="J251" t="n">
        <v>-3722.783610181492</v>
      </c>
      <c r="K251" t="n">
        <v>853.1011033515748</v>
      </c>
      <c r="L251" t="n">
        <v>-1621.557585788902</v>
      </c>
      <c r="M251" t="n">
        <v>1.431003975497215</v>
      </c>
      <c r="N251" t="n">
        <v>0.2261190054332015</v>
      </c>
      <c r="O251" t="n">
        <v>858.0654625049341</v>
      </c>
      <c r="P251" t="n">
        <v>0.08567636471165345</v>
      </c>
      <c r="Q251" t="n">
        <v>1.609823385706477e-15</v>
      </c>
      <c r="R251" t="n">
        <v>272.8745125549448</v>
      </c>
      <c r="S251" t="n">
        <v>33.10618362794777</v>
      </c>
      <c r="T251" t="n">
        <v>259.4859816512511</v>
      </c>
      <c r="U251" t="n">
        <v>15742.60122459289</v>
      </c>
      <c r="V251" t="n">
        <v>215</v>
      </c>
      <c r="W251" t="n">
        <v>648</v>
      </c>
      <c r="X251" t="n">
        <v>94</v>
      </c>
      <c r="Y251" t="n">
        <v>3</v>
      </c>
      <c r="Z251" t="n">
        <v>0.2395368703499917</v>
      </c>
      <c r="AA251" t="n">
        <v>2.671697888953281</v>
      </c>
      <c r="AB251" t="n">
        <v>194.006540484342</v>
      </c>
      <c r="AC251" t="n">
        <v>4390.006927864366</v>
      </c>
      <c r="AD251" t="n">
        <v>5213.831348023155</v>
      </c>
      <c r="AE251" t="n">
        <v>1.143859392994437</v>
      </c>
      <c r="AF251" t="n">
        <v>16.25979939855938</v>
      </c>
      <c r="AG251" t="n">
        <v>289.7353399689592</v>
      </c>
      <c r="AH251" t="n">
        <v>31245.2935467458</v>
      </c>
      <c r="AI251" t="n">
        <v>21305.68100506426</v>
      </c>
      <c r="AJ251" t="n">
        <v>415.1146939453445</v>
      </c>
      <c r="AK251" t="n">
        <v>1.38539817135469</v>
      </c>
      <c r="AL251" t="n">
        <v>96.24473194074066</v>
      </c>
      <c r="AM251" t="n">
        <v>1.345327610785563</v>
      </c>
      <c r="AN251" t="n">
        <v>0.2261190054332015</v>
      </c>
      <c r="AO251" t="n">
        <v>585.190949949989</v>
      </c>
      <c r="AP251" t="n">
        <v>960731.8498360339</v>
      </c>
      <c r="AQ251" t="n">
        <v>0.2065612329836245</v>
      </c>
      <c r="AR251" t="n">
        <v>0.2148208346596918</v>
      </c>
      <c r="AS251" t="n">
        <v>0.1214443459111257</v>
      </c>
      <c r="AT251" t="n">
        <v>0.2460089811092879</v>
      </c>
      <c r="AU251" t="n">
        <v>0.21116460533627</v>
      </c>
      <c r="AV251" t="n">
        <v>8.868253923783273</v>
      </c>
      <c r="AW251" t="n">
        <v>96.79782296144111</v>
      </c>
      <c r="AX251" t="n">
        <v>6051.993485516064</v>
      </c>
      <c r="AY251" t="n">
        <v>169748.1600239354</v>
      </c>
      <c r="AZ251" t="n">
        <v>216275.6395312398</v>
      </c>
      <c r="BA251" t="n">
        <v>-2.728484105318785e-12</v>
      </c>
      <c r="BB251" t="n">
        <v>9036.140688064506</v>
      </c>
      <c r="BC251" t="n">
        <v>9036.140688064505</v>
      </c>
      <c r="BD251" t="n">
        <v>1.431003975497215</v>
      </c>
      <c r="BE251" t="n">
        <v>0.08567636471165345</v>
      </c>
      <c r="BF251" t="n">
        <v>0.2261190054332015</v>
      </c>
      <c r="BG251" t="n">
        <v>1.609823385706477e-15</v>
      </c>
      <c r="BH251" t="n">
        <v>858.0654625049341</v>
      </c>
      <c r="BI251" t="n">
        <v>272.8745125549448</v>
      </c>
      <c r="BJ251" t="n">
        <v>29783.65179828787</v>
      </c>
      <c r="BK251" t="n">
        <v>1906.066472996226</v>
      </c>
      <c r="BL251" t="n">
        <v>1379.096986925371</v>
      </c>
      <c r="BM251" t="n">
        <v>132.3456369179405</v>
      </c>
      <c r="BN251" t="n">
        <v>26661.06929678542</v>
      </c>
      <c r="BO251" t="n">
        <v>8533.571734638948</v>
      </c>
      <c r="BP251" t="n">
        <v>0.1603569214056401</v>
      </c>
      <c r="BQ251" t="n">
        <v>0.1439160098128877</v>
      </c>
      <c r="BR251" t="n">
        <v>41.19851813287136</v>
      </c>
      <c r="BS251" t="n">
        <v>3320.317032340271</v>
      </c>
      <c r="BT251" t="n">
        <v>281.1157067730328</v>
      </c>
      <c r="BU251" t="n">
        <v>1482.188664867115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203</v>
      </c>
      <c r="C252" t="n">
        <v>76</v>
      </c>
      <c r="D252" t="n">
        <v>1086.040632391175</v>
      </c>
      <c r="E252" t="n">
        <v>9.750066144782538</v>
      </c>
      <c r="F252" t="n">
        <v>138.2851007611231</v>
      </c>
      <c r="G252" t="n">
        <v>4352.096629125581</v>
      </c>
      <c r="H252" t="n">
        <v>237212.6685409514</v>
      </c>
      <c r="I252" t="n">
        <v>202821.8564405006</v>
      </c>
      <c r="J252" t="n">
        <v>-3722.783610181492</v>
      </c>
      <c r="K252" t="n">
        <v>853.1011033515748</v>
      </c>
      <c r="L252" t="n">
        <v>-1621.557585788902</v>
      </c>
      <c r="M252" t="n">
        <v>1.431003975497215</v>
      </c>
      <c r="N252" t="n">
        <v>0.2261190054332015</v>
      </c>
      <c r="O252" t="n">
        <v>858.0654625049341</v>
      </c>
      <c r="P252" t="n">
        <v>0.08567636471165345</v>
      </c>
      <c r="Q252" t="n">
        <v>1.609823385706477e-15</v>
      </c>
      <c r="R252" t="n">
        <v>272.8745125549448</v>
      </c>
      <c r="S252" t="n">
        <v>33.21002296398093</v>
      </c>
      <c r="T252" t="n">
        <v>261.4644531530615</v>
      </c>
      <c r="U252" t="n">
        <v>15742.60122459289</v>
      </c>
      <c r="V252" t="n">
        <v>215</v>
      </c>
      <c r="W252" t="n">
        <v>648</v>
      </c>
      <c r="X252" t="n">
        <v>95.33333333333333</v>
      </c>
      <c r="Y252" t="n">
        <v>3</v>
      </c>
      <c r="Z252" t="n">
        <v>0.2402791935731197</v>
      </c>
      <c r="AA252" t="n">
        <v>2.672670435278949</v>
      </c>
      <c r="AB252" t="n">
        <v>194.006540484342</v>
      </c>
      <c r="AC252" t="n">
        <v>4390.007473575418</v>
      </c>
      <c r="AD252" t="n">
        <v>5213.831348023155</v>
      </c>
      <c r="AE252" t="n">
        <v>1.144129955560864</v>
      </c>
      <c r="AF252" t="n">
        <v>16.26015384725981</v>
      </c>
      <c r="AG252" t="n">
        <v>289.7353399689592</v>
      </c>
      <c r="AH252" t="n">
        <v>31245.29374563256</v>
      </c>
      <c r="AI252" t="n">
        <v>21305.68100506426</v>
      </c>
      <c r="AJ252" t="n">
        <v>426.0568600123523</v>
      </c>
      <c r="AK252" t="n">
        <v>2.722901700057241</v>
      </c>
      <c r="AL252" t="n">
        <v>147.5652721209418</v>
      </c>
      <c r="AM252" t="n">
        <v>1.345327610785563</v>
      </c>
      <c r="AN252" t="n">
        <v>0.2261190054332015</v>
      </c>
      <c r="AO252" t="n">
        <v>585.190949949989</v>
      </c>
      <c r="AP252" t="n">
        <v>959535.454942864</v>
      </c>
      <c r="AQ252" t="n">
        <v>0.2065695274394096</v>
      </c>
      <c r="AR252" t="n">
        <v>0.2150886835945169</v>
      </c>
      <c r="AS252" t="n">
        <v>0.1205981744204422</v>
      </c>
      <c r="AT252" t="n">
        <v>0.2463157169231204</v>
      </c>
      <c r="AU252" t="n">
        <v>0.2114278976225109</v>
      </c>
      <c r="AV252" t="n">
        <v>8.871548778390418</v>
      </c>
      <c r="AW252" t="n">
        <v>96.83160570608239</v>
      </c>
      <c r="AX252" t="n">
        <v>6059.834148123135</v>
      </c>
      <c r="AY252" t="n">
        <v>169808.2225200409</v>
      </c>
      <c r="AZ252" t="n">
        <v>216350.5878961609</v>
      </c>
      <c r="BA252" t="n">
        <v>-2.728484105318785e-12</v>
      </c>
      <c r="BB252" t="n">
        <v>9036.140688064506</v>
      </c>
      <c r="BC252" t="n">
        <v>9036.140688064505</v>
      </c>
      <c r="BD252" t="n">
        <v>1.431003975497215</v>
      </c>
      <c r="BE252" t="n">
        <v>0.08567636471165345</v>
      </c>
      <c r="BF252" t="n">
        <v>0.2261190054332015</v>
      </c>
      <c r="BG252" t="n">
        <v>1.609823385706477e-15</v>
      </c>
      <c r="BH252" t="n">
        <v>858.0654625049341</v>
      </c>
      <c r="BI252" t="n">
        <v>272.8745125549448</v>
      </c>
      <c r="BJ252" t="n">
        <v>29783.65179828787</v>
      </c>
      <c r="BK252" t="n">
        <v>1906.066472996226</v>
      </c>
      <c r="BL252" t="n">
        <v>1379.096986925371</v>
      </c>
      <c r="BM252" t="n">
        <v>132.3456369179405</v>
      </c>
      <c r="BN252" t="n">
        <v>26661.06929678542</v>
      </c>
      <c r="BO252" t="n">
        <v>8533.571734638948</v>
      </c>
      <c r="BP252" t="n">
        <v>0.1603569214056401</v>
      </c>
      <c r="BQ252" t="n">
        <v>0.1439160098128877</v>
      </c>
      <c r="BR252" t="n">
        <v>41.19851813287136</v>
      </c>
      <c r="BS252" t="n">
        <v>3320.317032340271</v>
      </c>
      <c r="BT252" t="n">
        <v>281.1157067730328</v>
      </c>
      <c r="BU252" t="n">
        <v>1482.188664867115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203</v>
      </c>
      <c r="C253" t="n">
        <v>76</v>
      </c>
      <c r="D253" t="n">
        <v>1086.059180974959</v>
      </c>
      <c r="E253" t="n">
        <v>9.699331173111648</v>
      </c>
      <c r="F253" t="n">
        <v>138.695929177884</v>
      </c>
      <c r="G253" t="n">
        <v>4352.096629125581</v>
      </c>
      <c r="H253" t="n">
        <v>237644.671062725</v>
      </c>
      <c r="I253" t="n">
        <v>202821.8564405006</v>
      </c>
      <c r="J253" t="n">
        <v>-3722.783610181492</v>
      </c>
      <c r="K253" t="n">
        <v>853.1011033515748</v>
      </c>
      <c r="L253" t="n">
        <v>-1621.557585788902</v>
      </c>
      <c r="M253" t="n">
        <v>1.431003975497215</v>
      </c>
      <c r="N253" t="n">
        <v>0.2261190054332015</v>
      </c>
      <c r="O253" t="n">
        <v>858.0654625049341</v>
      </c>
      <c r="P253" t="n">
        <v>0.08567636471165345</v>
      </c>
      <c r="Q253" t="n">
        <v>1.609823385706477e-15</v>
      </c>
      <c r="R253" t="n">
        <v>272.8745125549448</v>
      </c>
      <c r="S253" t="n">
        <v>33.26194263199751</v>
      </c>
      <c r="T253" t="n">
        <v>262.4536889039667</v>
      </c>
      <c r="U253" t="n">
        <v>15742.60122459289</v>
      </c>
      <c r="V253" t="n">
        <v>215</v>
      </c>
      <c r="W253" t="n">
        <v>648</v>
      </c>
      <c r="X253" t="n">
        <v>96</v>
      </c>
      <c r="Y253" t="n">
        <v>3</v>
      </c>
      <c r="Z253" t="n">
        <v>0.2406512576626027</v>
      </c>
      <c r="AA253" t="n">
        <v>2.673156708441784</v>
      </c>
      <c r="AB253" t="n">
        <v>194.006540484342</v>
      </c>
      <c r="AC253" t="n">
        <v>4390.007746430943</v>
      </c>
      <c r="AD253" t="n">
        <v>5213.831348023155</v>
      </c>
      <c r="AE253" t="n">
        <v>1.144266139321997</v>
      </c>
      <c r="AF253" t="n">
        <v>16.26033107161003</v>
      </c>
      <c r="AG253" t="n">
        <v>289.7353399689592</v>
      </c>
      <c r="AH253" t="n">
        <v>31245.29384507592</v>
      </c>
      <c r="AI253" t="n">
        <v>21305.68100506426</v>
      </c>
      <c r="AJ253" t="n">
        <v>477.8833640051814</v>
      </c>
      <c r="AK253" t="n">
        <v>3.391653464408516</v>
      </c>
      <c r="AL253" t="n">
        <v>151.7737918263338</v>
      </c>
      <c r="AM253" t="n">
        <v>1.345327610785563</v>
      </c>
      <c r="AN253" t="n">
        <v>0.2261190054332015</v>
      </c>
      <c r="AO253" t="n">
        <v>585.190949949989</v>
      </c>
      <c r="AP253" t="n">
        <v>958235.1544422167</v>
      </c>
      <c r="AQ253" t="n">
        <v>0.2036037071450568</v>
      </c>
      <c r="AR253" t="n">
        <v>0.2160274127872017</v>
      </c>
      <c r="AS253" t="n">
        <v>0.1206638335676571</v>
      </c>
      <c r="AT253" t="n">
        <v>0.2480024553065543</v>
      </c>
      <c r="AU253" t="n">
        <v>0.2117025911935301</v>
      </c>
      <c r="AV253" t="n">
        <v>8.870083772929858</v>
      </c>
      <c r="AW253" t="n">
        <v>96.83563735887314</v>
      </c>
      <c r="AX253" t="n">
        <v>6058.376317576161</v>
      </c>
      <c r="AY253" t="n">
        <v>169767.2867521146</v>
      </c>
      <c r="AZ253" t="n">
        <v>216291.6778289207</v>
      </c>
      <c r="BA253" t="n">
        <v>-2.728484105318785e-12</v>
      </c>
      <c r="BB253" t="n">
        <v>9036.140688064506</v>
      </c>
      <c r="BC253" t="n">
        <v>9036.140688064505</v>
      </c>
      <c r="BD253" t="n">
        <v>1.431003975497215</v>
      </c>
      <c r="BE253" t="n">
        <v>0.08567636471165345</v>
      </c>
      <c r="BF253" t="n">
        <v>0.2261190054332015</v>
      </c>
      <c r="BG253" t="n">
        <v>1.609823385706477e-15</v>
      </c>
      <c r="BH253" t="n">
        <v>858.0654625049341</v>
      </c>
      <c r="BI253" t="n">
        <v>272.8745125549448</v>
      </c>
      <c r="BJ253" t="n">
        <v>29783.65179828787</v>
      </c>
      <c r="BK253" t="n">
        <v>1906.066472996226</v>
      </c>
      <c r="BL253" t="n">
        <v>1379.096986925371</v>
      </c>
      <c r="BM253" t="n">
        <v>132.3456369179405</v>
      </c>
      <c r="BN253" t="n">
        <v>26661.06929678542</v>
      </c>
      <c r="BO253" t="n">
        <v>8533.571734638948</v>
      </c>
      <c r="BP253" t="n">
        <v>0.1603569214056401</v>
      </c>
      <c r="BQ253" t="n">
        <v>0.1439160098128877</v>
      </c>
      <c r="BR253" t="n">
        <v>41.19851813287136</v>
      </c>
      <c r="BS253" t="n">
        <v>3320.317032340271</v>
      </c>
      <c r="BT253" t="n">
        <v>281.1157067730328</v>
      </c>
      <c r="BU253" t="n">
        <v>1482.188664867115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203</v>
      </c>
      <c r="C254" t="n">
        <v>76</v>
      </c>
      <c r="D254" t="n">
        <v>1086.059180974959</v>
      </c>
      <c r="E254" t="n">
        <v>9.699331173111648</v>
      </c>
      <c r="F254" t="n">
        <v>138.695929177884</v>
      </c>
      <c r="G254" t="n">
        <v>4352.096629125581</v>
      </c>
      <c r="H254" t="n">
        <v>237644.671062725</v>
      </c>
      <c r="I254" t="n">
        <v>202821.8564405006</v>
      </c>
      <c r="J254" t="n">
        <v>-3722.783610181492</v>
      </c>
      <c r="K254" t="n">
        <v>853.1011033515748</v>
      </c>
      <c r="L254" t="n">
        <v>-1621.557585788902</v>
      </c>
      <c r="M254" t="n">
        <v>1.431003975497215</v>
      </c>
      <c r="N254" t="n">
        <v>0.2261190054332015</v>
      </c>
      <c r="O254" t="n">
        <v>858.0654625049341</v>
      </c>
      <c r="P254" t="n">
        <v>0.08567636471165345</v>
      </c>
      <c r="Q254" t="n">
        <v>1.609823385706477e-15</v>
      </c>
      <c r="R254" t="n">
        <v>272.8745125549448</v>
      </c>
      <c r="S254" t="n">
        <v>33.26194263199751</v>
      </c>
      <c r="T254" t="n">
        <v>262.4536889039667</v>
      </c>
      <c r="U254" t="n">
        <v>15742.60122459289</v>
      </c>
      <c r="V254" t="n">
        <v>215</v>
      </c>
      <c r="W254" t="n">
        <v>648</v>
      </c>
      <c r="X254" t="n">
        <v>96</v>
      </c>
      <c r="Y254" t="n">
        <v>3</v>
      </c>
      <c r="Z254" t="n">
        <v>0.2406512576626027</v>
      </c>
      <c r="AA254" t="n">
        <v>2.673156708441784</v>
      </c>
      <c r="AB254" t="n">
        <v>194.006540484342</v>
      </c>
      <c r="AC254" t="n">
        <v>4390.007746430943</v>
      </c>
      <c r="AD254" t="n">
        <v>5213.831348023155</v>
      </c>
      <c r="AE254" t="n">
        <v>1.144266139321997</v>
      </c>
      <c r="AF254" t="n">
        <v>16.26033107161003</v>
      </c>
      <c r="AG254" t="n">
        <v>289.7353399689592</v>
      </c>
      <c r="AH254" t="n">
        <v>31245.29384507592</v>
      </c>
      <c r="AI254" t="n">
        <v>21305.68100506426</v>
      </c>
      <c r="AJ254" t="n">
        <v>533.7391241923118</v>
      </c>
      <c r="AK254" t="n">
        <v>4.072648534264053</v>
      </c>
      <c r="AL254" t="n">
        <v>112.4681503515795</v>
      </c>
      <c r="AM254" t="n">
        <v>1.345327610785563</v>
      </c>
      <c r="AN254" t="n">
        <v>0.2261190054332015</v>
      </c>
      <c r="AO254" t="n">
        <v>585.190949949989</v>
      </c>
      <c r="AP254" t="n">
        <v>957700.1936670715</v>
      </c>
      <c r="AQ254" t="n">
        <v>0.2031492955505201</v>
      </c>
      <c r="AR254" t="n">
        <v>0.2161480833195472</v>
      </c>
      <c r="AS254" t="n">
        <v>0.1207312350554757</v>
      </c>
      <c r="AT254" t="n">
        <v>0.2481409867453135</v>
      </c>
      <c r="AU254" t="n">
        <v>0.2118303993291435</v>
      </c>
      <c r="AV254" t="n">
        <v>8.871591128478528</v>
      </c>
      <c r="AW254" t="n">
        <v>96.8331816866252</v>
      </c>
      <c r="AX254" t="n">
        <v>6057.864289920043</v>
      </c>
      <c r="AY254" t="n">
        <v>169762.1167523486</v>
      </c>
      <c r="AZ254" t="n">
        <v>216285.9862776258</v>
      </c>
      <c r="BA254" t="n">
        <v>-2.728484105318785e-12</v>
      </c>
      <c r="BB254" t="n">
        <v>9036.140688064506</v>
      </c>
      <c r="BC254" t="n">
        <v>9036.140688064505</v>
      </c>
      <c r="BD254" t="n">
        <v>1.431003975497215</v>
      </c>
      <c r="BE254" t="n">
        <v>0.08567636471165345</v>
      </c>
      <c r="BF254" t="n">
        <v>0.2261190054332015</v>
      </c>
      <c r="BG254" t="n">
        <v>1.609823385706477e-15</v>
      </c>
      <c r="BH254" t="n">
        <v>858.0654625049341</v>
      </c>
      <c r="BI254" t="n">
        <v>272.8745125549448</v>
      </c>
      <c r="BJ254" t="n">
        <v>29783.65179828787</v>
      </c>
      <c r="BK254" t="n">
        <v>1906.066472996226</v>
      </c>
      <c r="BL254" t="n">
        <v>1379.096986925371</v>
      </c>
      <c r="BM254" t="n">
        <v>132.3456369179405</v>
      </c>
      <c r="BN254" t="n">
        <v>26661.06929678542</v>
      </c>
      <c r="BO254" t="n">
        <v>8533.571734638948</v>
      </c>
      <c r="BP254" t="n">
        <v>0.1603569214056401</v>
      </c>
      <c r="BQ254" t="n">
        <v>0.1439160098128877</v>
      </c>
      <c r="BR254" t="n">
        <v>41.19851813287136</v>
      </c>
      <c r="BS254" t="n">
        <v>3320.317032340271</v>
      </c>
      <c r="BT254" t="n">
        <v>281.1157067730328</v>
      </c>
      <c r="BU254" t="n">
        <v>1482.188664867115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203</v>
      </c>
      <c r="C255" t="n">
        <v>76</v>
      </c>
      <c r="D255" t="n">
        <v>1086.059180974959</v>
      </c>
      <c r="E255" t="n">
        <v>9.699331173111648</v>
      </c>
      <c r="F255" t="n">
        <v>138.695929177884</v>
      </c>
      <c r="G255" t="n">
        <v>4352.096629125581</v>
      </c>
      <c r="H255" t="n">
        <v>237644.671062725</v>
      </c>
      <c r="I255" t="n">
        <v>202821.8564405006</v>
      </c>
      <c r="J255" t="n">
        <v>-3722.783610181492</v>
      </c>
      <c r="K255" t="n">
        <v>853.1011033515748</v>
      </c>
      <c r="L255" t="n">
        <v>-1621.557585788902</v>
      </c>
      <c r="M255" t="n">
        <v>1.431003975497215</v>
      </c>
      <c r="N255" t="n">
        <v>0.2261190054332015</v>
      </c>
      <c r="O255" t="n">
        <v>965.121633294536</v>
      </c>
      <c r="P255" t="n">
        <v>0.08567636471165345</v>
      </c>
      <c r="Q255" t="n">
        <v>1.609823385706477e-15</v>
      </c>
      <c r="R255" t="n">
        <v>272.8745125549448</v>
      </c>
      <c r="S255" t="n">
        <v>33.26194263199751</v>
      </c>
      <c r="T255" t="n">
        <v>262.4536889039667</v>
      </c>
      <c r="U255" t="n">
        <v>15849.65739538249</v>
      </c>
      <c r="V255" t="n">
        <v>215.6666666666667</v>
      </c>
      <c r="W255" t="n">
        <v>648</v>
      </c>
      <c r="X255" t="n">
        <v>96</v>
      </c>
      <c r="Y255" t="n">
        <v>3</v>
      </c>
      <c r="Z255" t="n">
        <v>0.2406512576626027</v>
      </c>
      <c r="AA255" t="n">
        <v>2.673156708441784</v>
      </c>
      <c r="AB255" t="n">
        <v>194.6480392458127</v>
      </c>
      <c r="AC255" t="n">
        <v>4390.007746430943</v>
      </c>
      <c r="AD255" t="n">
        <v>5213.831348023155</v>
      </c>
      <c r="AE255" t="n">
        <v>1.144266139321997</v>
      </c>
      <c r="AF255" t="n">
        <v>16.26033107161003</v>
      </c>
      <c r="AG255" t="n">
        <v>289.9691362515143</v>
      </c>
      <c r="AH255" t="n">
        <v>31245.29384507592</v>
      </c>
      <c r="AI255" t="n">
        <v>21305.68100506426</v>
      </c>
      <c r="AJ255" t="n">
        <v>798.2686500883915</v>
      </c>
      <c r="AK255" t="n">
        <v>6.308815587881398</v>
      </c>
      <c r="AL255" t="n">
        <v>104.2307196977908</v>
      </c>
      <c r="AM255" t="n">
        <v>1.345327610785563</v>
      </c>
      <c r="AN255" t="n">
        <v>0.2261190054332015</v>
      </c>
      <c r="AO255" t="n">
        <v>692.2471207395911</v>
      </c>
      <c r="AP255" t="n">
        <v>957190.9244125882</v>
      </c>
      <c r="AQ255" t="n">
        <v>0.202919086012067</v>
      </c>
      <c r="AR255" t="n">
        <v>0.2156085031038855</v>
      </c>
      <c r="AS255" t="n">
        <v>0.1212535571480709</v>
      </c>
      <c r="AT255" t="n">
        <v>0.2482730090745099</v>
      </c>
      <c r="AU255" t="n">
        <v>0.2119458446614667</v>
      </c>
      <c r="AV255" t="n">
        <v>8.869693441035238</v>
      </c>
      <c r="AW255" t="n">
        <v>96.81425727056809</v>
      </c>
      <c r="AX255" t="n">
        <v>6052.605885966033</v>
      </c>
      <c r="AY255" t="n">
        <v>169703.3995153243</v>
      </c>
      <c r="AZ255" t="n">
        <v>216209.2270963086</v>
      </c>
      <c r="BA255" t="n">
        <v>-2.728484105318785e-12</v>
      </c>
      <c r="BB255" t="n">
        <v>9036.140688064506</v>
      </c>
      <c r="BC255" t="n">
        <v>9036.140688064505</v>
      </c>
      <c r="BD255" t="n">
        <v>1.431003975497215</v>
      </c>
      <c r="BE255" t="n">
        <v>0.08567636471165345</v>
      </c>
      <c r="BF255" t="n">
        <v>0.2261190054332015</v>
      </c>
      <c r="BG255" t="n">
        <v>1.609823385706477e-15</v>
      </c>
      <c r="BH255" t="n">
        <v>965.121633294536</v>
      </c>
      <c r="BI255" t="n">
        <v>272.8745125549448</v>
      </c>
      <c r="BJ255" t="n">
        <v>29783.65179828787</v>
      </c>
      <c r="BK255" t="n">
        <v>1906.066472996226</v>
      </c>
      <c r="BL255" t="n">
        <v>1379.096986925371</v>
      </c>
      <c r="BM255" t="n">
        <v>132.3456369179405</v>
      </c>
      <c r="BN255" t="n">
        <v>29512.93757380522</v>
      </c>
      <c r="BO255" t="n">
        <v>8533.571734638948</v>
      </c>
      <c r="BP255" t="n">
        <v>0.1603569214056401</v>
      </c>
      <c r="BQ255" t="n">
        <v>0.1439160098128877</v>
      </c>
      <c r="BR255" t="n">
        <v>43.40160366639973</v>
      </c>
      <c r="BS255" t="n">
        <v>3320.317032340271</v>
      </c>
      <c r="BT255" t="n">
        <v>281.1157067730328</v>
      </c>
      <c r="BU255" t="n">
        <v>1540.876638650323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203</v>
      </c>
      <c r="C256" t="n">
        <v>76</v>
      </c>
      <c r="D256" t="n">
        <v>1086.059180974959</v>
      </c>
      <c r="E256" t="n">
        <v>9.699331173111648</v>
      </c>
      <c r="F256" t="n">
        <v>138.695929177884</v>
      </c>
      <c r="G256" t="n">
        <v>4352.096629125581</v>
      </c>
      <c r="H256" t="n">
        <v>237644.671062725</v>
      </c>
      <c r="I256" t="n">
        <v>202821.8564405006</v>
      </c>
      <c r="J256" t="n">
        <v>-3722.783610181492</v>
      </c>
      <c r="K256" t="n">
        <v>853.1011033515748</v>
      </c>
      <c r="L256" t="n">
        <v>-1621.557585788902</v>
      </c>
      <c r="M256" t="n">
        <v>1.431003975497215</v>
      </c>
      <c r="N256" t="n">
        <v>0.2261190054332015</v>
      </c>
      <c r="O256" t="n">
        <v>1018.649718689337</v>
      </c>
      <c r="P256" t="n">
        <v>0.08567636471165345</v>
      </c>
      <c r="Q256" t="n">
        <v>1.609823385706477e-15</v>
      </c>
      <c r="R256" t="n">
        <v>272.8745125549448</v>
      </c>
      <c r="S256" t="n">
        <v>33.26194263199751</v>
      </c>
      <c r="T256" t="n">
        <v>262.4536889039667</v>
      </c>
      <c r="U256" t="n">
        <v>15903.1854807773</v>
      </c>
      <c r="V256" t="n">
        <v>216</v>
      </c>
      <c r="W256" t="n">
        <v>648</v>
      </c>
      <c r="X256" t="n">
        <v>96</v>
      </c>
      <c r="Y256" t="n">
        <v>3</v>
      </c>
      <c r="Z256" t="n">
        <v>0.2406512576626027</v>
      </c>
      <c r="AA256" t="n">
        <v>2.673156708441784</v>
      </c>
      <c r="AB256" t="n">
        <v>194.9687886265481</v>
      </c>
      <c r="AC256" t="n">
        <v>4390.007746430943</v>
      </c>
      <c r="AD256" t="n">
        <v>5213.831348023155</v>
      </c>
      <c r="AE256" t="n">
        <v>1.144266139321997</v>
      </c>
      <c r="AF256" t="n">
        <v>16.26033107161003</v>
      </c>
      <c r="AG256" t="n">
        <v>290.0860343927918</v>
      </c>
      <c r="AH256" t="n">
        <v>31245.29384507592</v>
      </c>
      <c r="AI256" t="n">
        <v>21305.68100506426</v>
      </c>
      <c r="AJ256" t="n">
        <v>923.0477859887525</v>
      </c>
      <c r="AK256" t="n">
        <v>7.256650347226185</v>
      </c>
      <c r="AL256" t="n">
        <v>109.9384147395851</v>
      </c>
      <c r="AM256" t="n">
        <v>1.345327610785563</v>
      </c>
      <c r="AN256" t="n">
        <v>0.2261190054332015</v>
      </c>
      <c r="AO256" t="n">
        <v>745.7752061343921</v>
      </c>
      <c r="AP256" t="n">
        <v>952628.6372274529</v>
      </c>
      <c r="AQ256" t="n">
        <v>0.2010578531203638</v>
      </c>
      <c r="AR256" t="n">
        <v>0.2148102184284921</v>
      </c>
      <c r="AS256" t="n">
        <v>0.1217005815461345</v>
      </c>
      <c r="AT256" t="n">
        <v>0.2494620272537368</v>
      </c>
      <c r="AU256" t="n">
        <v>0.2129693196512727</v>
      </c>
      <c r="AV256" t="n">
        <v>8.873125759000288</v>
      </c>
      <c r="AW256" t="n">
        <v>96.80395208577529</v>
      </c>
      <c r="AX256" t="n">
        <v>6047.717006197209</v>
      </c>
      <c r="AY256" t="n">
        <v>169612.7483586431</v>
      </c>
      <c r="AZ256" t="n">
        <v>216089.3595978377</v>
      </c>
      <c r="BA256" t="n">
        <v>-2.728484105318785e-12</v>
      </c>
      <c r="BB256" t="n">
        <v>9036.140688064506</v>
      </c>
      <c r="BC256" t="n">
        <v>9036.140688064505</v>
      </c>
      <c r="BD256" t="n">
        <v>1.431003975497215</v>
      </c>
      <c r="BE256" t="n">
        <v>0.08567636471165345</v>
      </c>
      <c r="BF256" t="n">
        <v>0.2261190054332015</v>
      </c>
      <c r="BG256" t="n">
        <v>1.609823385706477e-15</v>
      </c>
      <c r="BH256" t="n">
        <v>1018.649718689337</v>
      </c>
      <c r="BI256" t="n">
        <v>272.8745125549448</v>
      </c>
      <c r="BJ256" t="n">
        <v>29783.65179828787</v>
      </c>
      <c r="BK256" t="n">
        <v>1906.066472996226</v>
      </c>
      <c r="BL256" t="n">
        <v>1379.096986925371</v>
      </c>
      <c r="BM256" t="n">
        <v>132.3456369179405</v>
      </c>
      <c r="BN256" t="n">
        <v>30938.87171231513</v>
      </c>
      <c r="BO256" t="n">
        <v>8533.571734638948</v>
      </c>
      <c r="BP256" t="n">
        <v>0.1603569214056401</v>
      </c>
      <c r="BQ256" t="n">
        <v>0.1439160098128877</v>
      </c>
      <c r="BR256" t="n">
        <v>44.50314643316391</v>
      </c>
      <c r="BS256" t="n">
        <v>3320.317032340271</v>
      </c>
      <c r="BT256" t="n">
        <v>281.1157067730328</v>
      </c>
      <c r="BU256" t="n">
        <v>1570.220625541927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203</v>
      </c>
      <c r="C257" t="n">
        <v>76</v>
      </c>
      <c r="D257" t="n">
        <v>1086.059180974959</v>
      </c>
      <c r="E257" t="n">
        <v>9.699331173111648</v>
      </c>
      <c r="F257" t="n">
        <v>138.695929177884</v>
      </c>
      <c r="G257" t="n">
        <v>4352.096629125581</v>
      </c>
      <c r="H257" t="n">
        <v>237644.671062725</v>
      </c>
      <c r="I257" t="n">
        <v>202821.8564405006</v>
      </c>
      <c r="J257" t="n">
        <v>-3722.783610181492</v>
      </c>
      <c r="K257" t="n">
        <v>853.1011033515748</v>
      </c>
      <c r="L257" t="n">
        <v>-1621.557585788902</v>
      </c>
      <c r="M257" t="n">
        <v>1.431003975497215</v>
      </c>
      <c r="N257" t="n">
        <v>0.2261190054332015</v>
      </c>
      <c r="O257" t="n">
        <v>1018.649718689337</v>
      </c>
      <c r="P257" t="n">
        <v>0.08567636471165345</v>
      </c>
      <c r="Q257" t="n">
        <v>1.609823385706477e-15</v>
      </c>
      <c r="R257" t="n">
        <v>272.8745125549448</v>
      </c>
      <c r="S257" t="n">
        <v>33.26194263199751</v>
      </c>
      <c r="T257" t="n">
        <v>262.4536889039667</v>
      </c>
      <c r="U257" t="n">
        <v>15903.1854807773</v>
      </c>
      <c r="V257" t="n">
        <v>216</v>
      </c>
      <c r="W257" t="n">
        <v>648</v>
      </c>
      <c r="X257" t="n">
        <v>96</v>
      </c>
      <c r="Y257" t="n">
        <v>3</v>
      </c>
      <c r="Z257" t="n">
        <v>0.2406512576626027</v>
      </c>
      <c r="AA257" t="n">
        <v>2.673156708441784</v>
      </c>
      <c r="AB257" t="n">
        <v>194.9687886265481</v>
      </c>
      <c r="AC257" t="n">
        <v>4390.007746430943</v>
      </c>
      <c r="AD257" t="n">
        <v>5213.831348023155</v>
      </c>
      <c r="AE257" t="n">
        <v>1.144266139321997</v>
      </c>
      <c r="AF257" t="n">
        <v>16.26033107161003</v>
      </c>
      <c r="AG257" t="n">
        <v>290.0860343927918</v>
      </c>
      <c r="AH257" t="n">
        <v>31245.29384507592</v>
      </c>
      <c r="AI257" t="n">
        <v>21305.68100506426</v>
      </c>
      <c r="AJ257" t="n">
        <v>956.9497960609483</v>
      </c>
      <c r="AK257" t="n">
        <v>8.698874215247187</v>
      </c>
      <c r="AL257" t="n">
        <v>134.2954976057855</v>
      </c>
      <c r="AM257" t="n">
        <v>1.345327610785563</v>
      </c>
      <c r="AN257" t="n">
        <v>0.2261190054332015</v>
      </c>
      <c r="AO257" t="n">
        <v>745.7752061343921</v>
      </c>
      <c r="AP257" t="n">
        <v>952624.9113899502</v>
      </c>
      <c r="AQ257" t="n">
        <v>0.2010586394832653</v>
      </c>
      <c r="AR257" t="n">
        <v>0.214811058578648</v>
      </c>
      <c r="AS257" t="n">
        <v>0.1217010575326276</v>
      </c>
      <c r="AT257" t="n">
        <v>0.2494630029315356</v>
      </c>
      <c r="AU257" t="n">
        <v>0.2129662414739234</v>
      </c>
      <c r="AV257" t="n">
        <v>8.873129921367035</v>
      </c>
      <c r="AW257" t="n">
        <v>96.80399627685932</v>
      </c>
      <c r="AX257" t="n">
        <v>6047.717981758036</v>
      </c>
      <c r="AY257" t="n">
        <v>169612.8490776223</v>
      </c>
      <c r="AZ257" t="n">
        <v>216089.672195417</v>
      </c>
      <c r="BA257" t="n">
        <v>-2.728484105318785e-12</v>
      </c>
      <c r="BB257" t="n">
        <v>9036.140688064506</v>
      </c>
      <c r="BC257" t="n">
        <v>9036.140688064505</v>
      </c>
      <c r="BD257" t="n">
        <v>1.431003975497215</v>
      </c>
      <c r="BE257" t="n">
        <v>0.08567636471165345</v>
      </c>
      <c r="BF257" t="n">
        <v>0.2261190054332015</v>
      </c>
      <c r="BG257" t="n">
        <v>1.609823385706477e-15</v>
      </c>
      <c r="BH257" t="n">
        <v>1018.649718689337</v>
      </c>
      <c r="BI257" t="n">
        <v>272.8745125549448</v>
      </c>
      <c r="BJ257" t="n">
        <v>29783.65179828787</v>
      </c>
      <c r="BK257" t="n">
        <v>1906.066472996226</v>
      </c>
      <c r="BL257" t="n">
        <v>1379.096986925371</v>
      </c>
      <c r="BM257" t="n">
        <v>132.3456369179405</v>
      </c>
      <c r="BN257" t="n">
        <v>30938.87171231513</v>
      </c>
      <c r="BO257" t="n">
        <v>8533.571734638948</v>
      </c>
      <c r="BP257" t="n">
        <v>0.1603569214056401</v>
      </c>
      <c r="BQ257" t="n">
        <v>0.1439160098128877</v>
      </c>
      <c r="BR257" t="n">
        <v>44.50314643316391</v>
      </c>
      <c r="BS257" t="n">
        <v>3320.317032340271</v>
      </c>
      <c r="BT257" t="n">
        <v>281.1157067730328</v>
      </c>
      <c r="BU257" t="n">
        <v>1570.220625541927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203</v>
      </c>
      <c r="C258" t="n">
        <v>76</v>
      </c>
      <c r="D258" t="n">
        <v>1086.059180974959</v>
      </c>
      <c r="E258" t="n">
        <v>9.699331173111648</v>
      </c>
      <c r="F258" t="n">
        <v>138.695929177884</v>
      </c>
      <c r="G258" t="n">
        <v>4352.096629125581</v>
      </c>
      <c r="H258" t="n">
        <v>237644.671062725</v>
      </c>
      <c r="I258" t="n">
        <v>202821.8564405006</v>
      </c>
      <c r="J258" t="n">
        <v>-3722.783610181492</v>
      </c>
      <c r="K258" t="n">
        <v>853.1011033515748</v>
      </c>
      <c r="L258" t="n">
        <v>-1621.557585788902</v>
      </c>
      <c r="M258" t="n">
        <v>1.431003975497215</v>
      </c>
      <c r="N258" t="n">
        <v>0.2261190054332015</v>
      </c>
      <c r="O258" t="n">
        <v>1018.649718689337</v>
      </c>
      <c r="P258" t="n">
        <v>0.08567636471165345</v>
      </c>
      <c r="Q258" t="n">
        <v>1.609823385706477e-15</v>
      </c>
      <c r="R258" t="n">
        <v>272.8745125549448</v>
      </c>
      <c r="S258" t="n">
        <v>33.26194263199751</v>
      </c>
      <c r="T258" t="n">
        <v>262.4536889039667</v>
      </c>
      <c r="U258" t="n">
        <v>15903.1854807773</v>
      </c>
      <c r="V258" t="n">
        <v>216</v>
      </c>
      <c r="W258" t="n">
        <v>648</v>
      </c>
      <c r="X258" t="n">
        <v>96</v>
      </c>
      <c r="Y258" t="n">
        <v>3</v>
      </c>
      <c r="Z258" t="n">
        <v>0.2406512576626027</v>
      </c>
      <c r="AA258" t="n">
        <v>2.673156708441784</v>
      </c>
      <c r="AB258" t="n">
        <v>194.9687886265481</v>
      </c>
      <c r="AC258" t="n">
        <v>4390.007746430943</v>
      </c>
      <c r="AD258" t="n">
        <v>5213.831348023155</v>
      </c>
      <c r="AE258" t="n">
        <v>1.144266139321997</v>
      </c>
      <c r="AF258" t="n">
        <v>16.26033107161003</v>
      </c>
      <c r="AG258" t="n">
        <v>290.0860343927918</v>
      </c>
      <c r="AH258" t="n">
        <v>31245.29384507592</v>
      </c>
      <c r="AI258" t="n">
        <v>21305.68100506426</v>
      </c>
      <c r="AJ258" t="n">
        <v>973.9008010970462</v>
      </c>
      <c r="AK258" t="n">
        <v>8.709972470689985</v>
      </c>
      <c r="AL258" t="n">
        <v>136.0331861530038</v>
      </c>
      <c r="AM258" t="n">
        <v>1.345327610785563</v>
      </c>
      <c r="AN258" t="n">
        <v>0.2261190054332015</v>
      </c>
      <c r="AO258" t="n">
        <v>745.7752061343921</v>
      </c>
      <c r="AP258" t="n">
        <v>950722.0704896994</v>
      </c>
      <c r="AQ258" t="n">
        <v>0.2010754167750047</v>
      </c>
      <c r="AR258" t="n">
        <v>0.2138452804396288</v>
      </c>
      <c r="AS258" t="n">
        <v>0.1217203775534976</v>
      </c>
      <c r="AT258" t="n">
        <v>0.2499622954375285</v>
      </c>
      <c r="AU258" t="n">
        <v>0.2133966297943403</v>
      </c>
      <c r="AV258" t="n">
        <v>8.871428354960427</v>
      </c>
      <c r="AW258" t="n">
        <v>96.80749638422522</v>
      </c>
      <c r="AX258" t="n">
        <v>6046.524123126529</v>
      </c>
      <c r="AY258" t="n">
        <v>169566.0848774129</v>
      </c>
      <c r="AZ258" t="n">
        <v>216022.6031435858</v>
      </c>
      <c r="BA258" t="n">
        <v>-2.728484105318785e-12</v>
      </c>
      <c r="BB258" t="n">
        <v>9036.140688064506</v>
      </c>
      <c r="BC258" t="n">
        <v>9036.140688064505</v>
      </c>
      <c r="BD258" t="n">
        <v>1.431003975497215</v>
      </c>
      <c r="BE258" t="n">
        <v>0.08567636471165345</v>
      </c>
      <c r="BF258" t="n">
        <v>0.2261190054332015</v>
      </c>
      <c r="BG258" t="n">
        <v>1.609823385706477e-15</v>
      </c>
      <c r="BH258" t="n">
        <v>1018.649718689337</v>
      </c>
      <c r="BI258" t="n">
        <v>272.8745125549448</v>
      </c>
      <c r="BJ258" t="n">
        <v>29783.65179828787</v>
      </c>
      <c r="BK258" t="n">
        <v>1906.066472996226</v>
      </c>
      <c r="BL258" t="n">
        <v>1379.096986925371</v>
      </c>
      <c r="BM258" t="n">
        <v>132.3456369179405</v>
      </c>
      <c r="BN258" t="n">
        <v>30938.87171231513</v>
      </c>
      <c r="BO258" t="n">
        <v>8533.571734638948</v>
      </c>
      <c r="BP258" t="n">
        <v>0.1603569214056401</v>
      </c>
      <c r="BQ258" t="n">
        <v>0.1439160098128877</v>
      </c>
      <c r="BR258" t="n">
        <v>44.50314643316391</v>
      </c>
      <c r="BS258" t="n">
        <v>3320.317032340271</v>
      </c>
      <c r="BT258" t="n">
        <v>281.1157067730328</v>
      </c>
      <c r="BU258" t="n">
        <v>1570.220625541927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203</v>
      </c>
      <c r="C259" t="n">
        <v>76</v>
      </c>
      <c r="D259" t="n">
        <v>1086.059180974959</v>
      </c>
      <c r="E259" t="n">
        <v>9.699331173111648</v>
      </c>
      <c r="F259" t="n">
        <v>138.695929177884</v>
      </c>
      <c r="G259" t="n">
        <v>4352.096629125581</v>
      </c>
      <c r="H259" t="n">
        <v>237644.671062725</v>
      </c>
      <c r="I259" t="n">
        <v>202821.8564405006</v>
      </c>
      <c r="J259" t="n">
        <v>-3722.783610181492</v>
      </c>
      <c r="K259" t="n">
        <v>853.1011033515748</v>
      </c>
      <c r="L259" t="n">
        <v>-1621.557585788902</v>
      </c>
      <c r="M259" t="n">
        <v>1.431003975497215</v>
      </c>
      <c r="N259" t="n">
        <v>0.2261190054332015</v>
      </c>
      <c r="O259" t="n">
        <v>1018.649718689337</v>
      </c>
      <c r="P259" t="n">
        <v>0.08567636471165345</v>
      </c>
      <c r="Q259" t="n">
        <v>1.609823385706477e-15</v>
      </c>
      <c r="R259" t="n">
        <v>272.8745125549448</v>
      </c>
      <c r="S259" t="n">
        <v>33.26194263199751</v>
      </c>
      <c r="T259" t="n">
        <v>262.4536889039667</v>
      </c>
      <c r="U259" t="n">
        <v>15903.1854807773</v>
      </c>
      <c r="V259" t="n">
        <v>216</v>
      </c>
      <c r="W259" t="n">
        <v>648</v>
      </c>
      <c r="X259" t="n">
        <v>96</v>
      </c>
      <c r="Y259" t="n">
        <v>3</v>
      </c>
      <c r="Z259" t="n">
        <v>0.2406512576626027</v>
      </c>
      <c r="AA259" t="n">
        <v>2.673156708441784</v>
      </c>
      <c r="AB259" t="n">
        <v>194.9687886265481</v>
      </c>
      <c r="AC259" t="n">
        <v>4390.007746430943</v>
      </c>
      <c r="AD259" t="n">
        <v>5213.831348023155</v>
      </c>
      <c r="AE259" t="n">
        <v>1.144266139321997</v>
      </c>
      <c r="AF259" t="n">
        <v>16.26033107161003</v>
      </c>
      <c r="AG259" t="n">
        <v>290.0860343927918</v>
      </c>
      <c r="AH259" t="n">
        <v>31245.29384507592</v>
      </c>
      <c r="AI259" t="n">
        <v>21305.68100506426</v>
      </c>
      <c r="AJ259" t="n">
        <v>992.089876114469</v>
      </c>
      <c r="AK259" t="n">
        <v>8.354965631406134</v>
      </c>
      <c r="AL259" t="n">
        <v>78.38648794545954</v>
      </c>
      <c r="AM259" t="n">
        <v>1.345327610785563</v>
      </c>
      <c r="AN259" t="n">
        <v>0.2261190054332015</v>
      </c>
      <c r="AO259" t="n">
        <v>745.7752061343921</v>
      </c>
      <c r="AP259" t="n">
        <v>951466.5093837766</v>
      </c>
      <c r="AQ259" t="n">
        <v>0.2009180929392062</v>
      </c>
      <c r="AR259" t="n">
        <v>0.2143645452575368</v>
      </c>
      <c r="AS259" t="n">
        <v>0.1217211980195376</v>
      </c>
      <c r="AT259" t="n">
        <v>0.2497667219171352</v>
      </c>
      <c r="AU259" t="n">
        <v>0.2132294418665842</v>
      </c>
      <c r="AV259" t="n">
        <v>8.872802324232479</v>
      </c>
      <c r="AW259" t="n">
        <v>96.80551206593235</v>
      </c>
      <c r="AX259" t="n">
        <v>6047.060832092834</v>
      </c>
      <c r="AY259" t="n">
        <v>169588.3960207831</v>
      </c>
      <c r="AZ259" t="n">
        <v>216055.018787834</v>
      </c>
      <c r="BA259" t="n">
        <v>-2.728484105318785e-12</v>
      </c>
      <c r="BB259" t="n">
        <v>9036.140688064506</v>
      </c>
      <c r="BC259" t="n">
        <v>9036.140688064505</v>
      </c>
      <c r="BD259" t="n">
        <v>1.431003975497215</v>
      </c>
      <c r="BE259" t="n">
        <v>0.08567636471165345</v>
      </c>
      <c r="BF259" t="n">
        <v>0.2261190054332015</v>
      </c>
      <c r="BG259" t="n">
        <v>1.609823385706477e-15</v>
      </c>
      <c r="BH259" t="n">
        <v>1018.649718689337</v>
      </c>
      <c r="BI259" t="n">
        <v>272.8745125549448</v>
      </c>
      <c r="BJ259" t="n">
        <v>29783.65179828787</v>
      </c>
      <c r="BK259" t="n">
        <v>1906.066472996226</v>
      </c>
      <c r="BL259" t="n">
        <v>1379.096986925371</v>
      </c>
      <c r="BM259" t="n">
        <v>132.3456369179405</v>
      </c>
      <c r="BN259" t="n">
        <v>30938.87171231513</v>
      </c>
      <c r="BO259" t="n">
        <v>8533.571734638948</v>
      </c>
      <c r="BP259" t="n">
        <v>0.1603569214056401</v>
      </c>
      <c r="BQ259" t="n">
        <v>0.1439160098128877</v>
      </c>
      <c r="BR259" t="n">
        <v>44.50314643316391</v>
      </c>
      <c r="BS259" t="n">
        <v>3320.317032340271</v>
      </c>
      <c r="BT259" t="n">
        <v>281.1157067730328</v>
      </c>
      <c r="BU259" t="n">
        <v>1570.220625541927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203</v>
      </c>
      <c r="C260" t="n">
        <v>76</v>
      </c>
      <c r="D260" t="n">
        <v>1086.059180974959</v>
      </c>
      <c r="E260" t="n">
        <v>9.699941173494645</v>
      </c>
      <c r="F260" t="n">
        <v>138.695929177884</v>
      </c>
      <c r="G260" t="n">
        <v>4352.096629125581</v>
      </c>
      <c r="H260" t="n">
        <v>237644.671062725</v>
      </c>
      <c r="I260" t="n">
        <v>202821.8564405006</v>
      </c>
      <c r="J260" t="n">
        <v>-3738.759876031192</v>
      </c>
      <c r="K260" t="n">
        <v>853.1011033515748</v>
      </c>
      <c r="L260" t="n">
        <v>-1621.557585788902</v>
      </c>
      <c r="M260" t="n">
        <v>2.461689484576478</v>
      </c>
      <c r="N260" t="n">
        <v>0.2261190054332015</v>
      </c>
      <c r="O260" t="n">
        <v>1018.649718689337</v>
      </c>
      <c r="P260" t="n">
        <v>0.772711647842336</v>
      </c>
      <c r="Q260" t="n">
        <v>1.609823385706477e-15</v>
      </c>
      <c r="R260" t="n">
        <v>272.8745125549448</v>
      </c>
      <c r="S260" t="n">
        <v>35.02518244480607</v>
      </c>
      <c r="T260" t="n">
        <v>262.4536889039667</v>
      </c>
      <c r="U260" t="n">
        <v>15903.1854807773</v>
      </c>
      <c r="V260" t="n">
        <v>217.3333333333333</v>
      </c>
      <c r="W260" t="n">
        <v>648.6666666666666</v>
      </c>
      <c r="X260" t="n">
        <v>96</v>
      </c>
      <c r="Y260" t="n">
        <v>3</v>
      </c>
      <c r="Z260" t="n">
        <v>0.2410360609928899</v>
      </c>
      <c r="AA260" t="n">
        <v>2.673156708441784</v>
      </c>
      <c r="AB260" t="n">
        <v>194.9687886265481</v>
      </c>
      <c r="AC260" t="n">
        <v>4390.007819760906</v>
      </c>
      <c r="AD260" t="n">
        <v>5213.831348023155</v>
      </c>
      <c r="AE260" t="n">
        <v>1.144406382130774</v>
      </c>
      <c r="AF260" t="n">
        <v>16.26033107161003</v>
      </c>
      <c r="AG260" t="n">
        <v>290.0860343927918</v>
      </c>
      <c r="AH260" t="n">
        <v>31245.29387180126</v>
      </c>
      <c r="AI260" t="n">
        <v>21305.68100506426</v>
      </c>
      <c r="AJ260" t="n">
        <v>987.3247965477836</v>
      </c>
      <c r="AK260" t="n">
        <v>7.538139243915098</v>
      </c>
      <c r="AL260" t="n">
        <v>52.17335206315786</v>
      </c>
      <c r="AM260" t="n">
        <v>1.688977836734143</v>
      </c>
      <c r="AN260" t="n">
        <v>0.2261190054332015</v>
      </c>
      <c r="AO260" t="n">
        <v>745.7752061343921</v>
      </c>
      <c r="AP260" t="n">
        <v>951729.4966139547</v>
      </c>
      <c r="AQ260" t="n">
        <v>0.200655892400966</v>
      </c>
      <c r="AR260" t="n">
        <v>0.2143053108446009</v>
      </c>
      <c r="AS260" t="n">
        <v>0.1221697523288909</v>
      </c>
      <c r="AT260" t="n">
        <v>0.2496977049762698</v>
      </c>
      <c r="AU260" t="n">
        <v>0.2131713394492724</v>
      </c>
      <c r="AV260" t="n">
        <v>8.872068469278558</v>
      </c>
      <c r="AW260" t="n">
        <v>96.78783823929164</v>
      </c>
      <c r="AX260" t="n">
        <v>6042.996993148674</v>
      </c>
      <c r="AY260" t="n">
        <v>169556.6546584103</v>
      </c>
      <c r="AZ260" t="n">
        <v>216016.0262796037</v>
      </c>
      <c r="BA260" t="n">
        <v>13525.41628629182</v>
      </c>
      <c r="BB260" t="n">
        <v>9036.140688064506</v>
      </c>
      <c r="BC260" t="n">
        <v>22561.55697435632</v>
      </c>
      <c r="BD260" t="n">
        <v>2.461689484576478</v>
      </c>
      <c r="BE260" t="n">
        <v>0.772711647842336</v>
      </c>
      <c r="BF260" t="n">
        <v>0.2261190054332015</v>
      </c>
      <c r="BG260" t="n">
        <v>1.609823385706477e-15</v>
      </c>
      <c r="BH260" t="n">
        <v>1018.649718689337</v>
      </c>
      <c r="BI260" t="n">
        <v>272.8745125549448</v>
      </c>
      <c r="BJ260" t="n">
        <v>50074.38636874804</v>
      </c>
      <c r="BK260" t="n">
        <v>15431.48275928805</v>
      </c>
      <c r="BL260" t="n">
        <v>1379.096986925371</v>
      </c>
      <c r="BM260" t="n">
        <v>132.3456369179405</v>
      </c>
      <c r="BN260" t="n">
        <v>30938.87171231513</v>
      </c>
      <c r="BO260" t="n">
        <v>8533.571734638948</v>
      </c>
      <c r="BP260" t="n">
        <v>0.188094218966312</v>
      </c>
      <c r="BQ260" t="n">
        <v>0.1439160098128877</v>
      </c>
      <c r="BR260" t="n">
        <v>44.50314643316391</v>
      </c>
      <c r="BS260" t="n">
        <v>3866.371223990095</v>
      </c>
      <c r="BT260" t="n">
        <v>281.1157067730328</v>
      </c>
      <c r="BU260" t="n">
        <v>1570.220625541927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203</v>
      </c>
      <c r="C261" t="n">
        <v>76</v>
      </c>
      <c r="D261" t="n">
        <v>1086.059180974959</v>
      </c>
      <c r="E261" t="n">
        <v>9.700246173686145</v>
      </c>
      <c r="F261" t="n">
        <v>138.695929177884</v>
      </c>
      <c r="G261" t="n">
        <v>4352.096629125581</v>
      </c>
      <c r="H261" t="n">
        <v>237644.671062725</v>
      </c>
      <c r="I261" t="n">
        <v>202821.8564405006</v>
      </c>
      <c r="J261" t="n">
        <v>-3746.748008956043</v>
      </c>
      <c r="K261" t="n">
        <v>853.1011033515748</v>
      </c>
      <c r="L261" t="n">
        <v>-1621.557585788902</v>
      </c>
      <c r="M261" t="n">
        <v>2.977032239116109</v>
      </c>
      <c r="N261" t="n">
        <v>0.2261190054332015</v>
      </c>
      <c r="O261" t="n">
        <v>1018.649718689337</v>
      </c>
      <c r="P261" t="n">
        <v>1.116229289407678</v>
      </c>
      <c r="Q261" t="n">
        <v>1.609823385706477e-15</v>
      </c>
      <c r="R261" t="n">
        <v>272.8745125549448</v>
      </c>
      <c r="S261" t="n">
        <v>35.90680235121035</v>
      </c>
      <c r="T261" t="n">
        <v>262.4536889039667</v>
      </c>
      <c r="U261" t="n">
        <v>15903.1854807773</v>
      </c>
      <c r="V261" t="n">
        <v>218</v>
      </c>
      <c r="W261" t="n">
        <v>649</v>
      </c>
      <c r="X261" t="n">
        <v>96</v>
      </c>
      <c r="Y261" t="n">
        <v>3</v>
      </c>
      <c r="Z261" t="n">
        <v>0.2412284626580335</v>
      </c>
      <c r="AA261" t="n">
        <v>2.673156708441784</v>
      </c>
      <c r="AB261" t="n">
        <v>194.9687886265481</v>
      </c>
      <c r="AC261" t="n">
        <v>4390.007856425887</v>
      </c>
      <c r="AD261" t="n">
        <v>5213.831348023155</v>
      </c>
      <c r="AE261" t="n">
        <v>1.144476503535163</v>
      </c>
      <c r="AF261" t="n">
        <v>16.26033107161003</v>
      </c>
      <c r="AG261" t="n">
        <v>290.0860343927918</v>
      </c>
      <c r="AH261" t="n">
        <v>31245.29388516393</v>
      </c>
      <c r="AI261" t="n">
        <v>21305.68100506426</v>
      </c>
      <c r="AJ261" t="n">
        <v>1067.406040898303</v>
      </c>
      <c r="AK261" t="n">
        <v>7.613403769655694</v>
      </c>
      <c r="AL261" t="n">
        <v>40.46296107203798</v>
      </c>
      <c r="AM261" t="n">
        <v>1.860802949708432</v>
      </c>
      <c r="AN261" t="n">
        <v>0.2261190054332015</v>
      </c>
      <c r="AO261" t="n">
        <v>745.7752061343921</v>
      </c>
      <c r="AP261" t="n">
        <v>952471.2171498785</v>
      </c>
      <c r="AQ261" t="n">
        <v>0.2004945145787925</v>
      </c>
      <c r="AR261" t="n">
        <v>0.2149274584388474</v>
      </c>
      <c r="AS261" t="n">
        <v>0.1220746147409622</v>
      </c>
      <c r="AT261" t="n">
        <v>0.2495032571943114</v>
      </c>
      <c r="AU261" t="n">
        <v>0.2130001550470865</v>
      </c>
      <c r="AV261" t="n">
        <v>8.874178116430096</v>
      </c>
      <c r="AW261" t="n">
        <v>96.79124465801317</v>
      </c>
      <c r="AX261" t="n">
        <v>6044.59982344614</v>
      </c>
      <c r="AY261" t="n">
        <v>169592.3366191809</v>
      </c>
      <c r="AZ261" t="n">
        <v>216066.1180542131</v>
      </c>
      <c r="BA261" t="n">
        <v>20288.12442943773</v>
      </c>
      <c r="BB261" t="n">
        <v>9036.140688064506</v>
      </c>
      <c r="BC261" t="n">
        <v>29324.26511750224</v>
      </c>
      <c r="BD261" t="n">
        <v>2.977032239116109</v>
      </c>
      <c r="BE261" t="n">
        <v>1.116229289407678</v>
      </c>
      <c r="BF261" t="n">
        <v>0.2261190054332015</v>
      </c>
      <c r="BG261" t="n">
        <v>1.609823385706477e-15</v>
      </c>
      <c r="BH261" t="n">
        <v>1018.649718689337</v>
      </c>
      <c r="BI261" t="n">
        <v>272.8745125549448</v>
      </c>
      <c r="BJ261" t="n">
        <v>60219.75365397814</v>
      </c>
      <c r="BK261" t="n">
        <v>22194.19090243396</v>
      </c>
      <c r="BL261" t="n">
        <v>1379.096986925371</v>
      </c>
      <c r="BM261" t="n">
        <v>132.3456369179405</v>
      </c>
      <c r="BN261" t="n">
        <v>30938.87171231513</v>
      </c>
      <c r="BO261" t="n">
        <v>8533.571734638948</v>
      </c>
      <c r="BP261" t="n">
        <v>0.2019628677466478</v>
      </c>
      <c r="BQ261" t="n">
        <v>0.1439160098128877</v>
      </c>
      <c r="BR261" t="n">
        <v>44.50314643316391</v>
      </c>
      <c r="BS261" t="n">
        <v>4139.398319815007</v>
      </c>
      <c r="BT261" t="n">
        <v>281.1157067730328</v>
      </c>
      <c r="BU261" t="n">
        <v>1570.220625541927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203</v>
      </c>
      <c r="C262" t="n">
        <v>76</v>
      </c>
      <c r="D262" t="n">
        <v>1086.059180974959</v>
      </c>
      <c r="E262" t="n">
        <v>9.715289479146451</v>
      </c>
      <c r="F262" t="n">
        <v>138.695929177884</v>
      </c>
      <c r="G262" t="n">
        <v>4341.916635182296</v>
      </c>
      <c r="H262" t="n">
        <v>237644.671062725</v>
      </c>
      <c r="I262" t="n">
        <v>202821.8564405006</v>
      </c>
      <c r="J262" t="n">
        <v>-3746.748008956043</v>
      </c>
      <c r="K262" t="n">
        <v>853.1011033515748</v>
      </c>
      <c r="L262" t="n">
        <v>-1621.557585788902</v>
      </c>
      <c r="M262" t="n">
        <v>2.977032239116109</v>
      </c>
      <c r="N262" t="n">
        <v>0.2261190054332015</v>
      </c>
      <c r="O262" t="n">
        <v>1018.649718689337</v>
      </c>
      <c r="P262" t="n">
        <v>1.116229289407678</v>
      </c>
      <c r="Q262" t="n">
        <v>1.609823385706477e-15</v>
      </c>
      <c r="R262" t="n">
        <v>272.8745125549448</v>
      </c>
      <c r="S262" t="n">
        <v>35.92069264009854</v>
      </c>
      <c r="T262" t="n">
        <v>262.4536889039667</v>
      </c>
      <c r="U262" t="n">
        <v>15913.36622572188</v>
      </c>
      <c r="V262" t="n">
        <v>218</v>
      </c>
      <c r="W262" t="n">
        <v>649</v>
      </c>
      <c r="X262" t="n">
        <v>96.66666666666667</v>
      </c>
      <c r="Y262" t="n">
        <v>3</v>
      </c>
      <c r="Z262" t="n">
        <v>0.2423814792301399</v>
      </c>
      <c r="AA262" t="n">
        <v>2.673156708441784</v>
      </c>
      <c r="AB262" t="n">
        <v>194.9695396278469</v>
      </c>
      <c r="AC262" t="n">
        <v>4390.007856425887</v>
      </c>
      <c r="AD262" t="n">
        <v>5213.831348023155</v>
      </c>
      <c r="AE262" t="n">
        <v>1.144896724125558</v>
      </c>
      <c r="AF262" t="n">
        <v>16.26033107161003</v>
      </c>
      <c r="AG262" t="n">
        <v>290.0863080976255</v>
      </c>
      <c r="AH262" t="n">
        <v>31245.29388516393</v>
      </c>
      <c r="AI262" t="n">
        <v>21305.68100506426</v>
      </c>
      <c r="AJ262" t="n">
        <v>1150.267622920329</v>
      </c>
      <c r="AK262" t="n">
        <v>8.272809059432062</v>
      </c>
      <c r="AL262" t="n">
        <v>44.12764077296581</v>
      </c>
      <c r="AM262" t="n">
        <v>1.860802949708432</v>
      </c>
      <c r="AN262" t="n">
        <v>0.2261190054332015</v>
      </c>
      <c r="AO262" t="n">
        <v>745.7752061343921</v>
      </c>
      <c r="AP262" t="n">
        <v>951443.931959275</v>
      </c>
      <c r="AQ262" t="n">
        <v>0.1999958940321221</v>
      </c>
      <c r="AR262" t="n">
        <v>0.2146917929201272</v>
      </c>
      <c r="AS262" t="n">
        <v>0.1223141584177745</v>
      </c>
      <c r="AT262" t="n">
        <v>0.2497726487921907</v>
      </c>
      <c r="AU262" t="n">
        <v>0.2132255058377855</v>
      </c>
      <c r="AV262" t="n">
        <v>8.87467926271977</v>
      </c>
      <c r="AW262" t="n">
        <v>96.78385052906238</v>
      </c>
      <c r="AX262" t="n">
        <v>6042.217178579705</v>
      </c>
      <c r="AY262" t="n">
        <v>169560.6566274939</v>
      </c>
      <c r="AZ262" t="n">
        <v>216025.1966963786</v>
      </c>
      <c r="BA262" t="n">
        <v>20288.12442943773</v>
      </c>
      <c r="BB262" t="n">
        <v>9036.140688064506</v>
      </c>
      <c r="BC262" t="n">
        <v>29324.26511750224</v>
      </c>
      <c r="BD262" t="n">
        <v>2.977032239116109</v>
      </c>
      <c r="BE262" t="n">
        <v>1.116229289407678</v>
      </c>
      <c r="BF262" t="n">
        <v>0.2261190054332015</v>
      </c>
      <c r="BG262" t="n">
        <v>1.609823385706477e-15</v>
      </c>
      <c r="BH262" t="n">
        <v>1018.649718689337</v>
      </c>
      <c r="BI262" t="n">
        <v>272.8745125549448</v>
      </c>
      <c r="BJ262" t="n">
        <v>60219.75365397814</v>
      </c>
      <c r="BK262" t="n">
        <v>22194.19090243396</v>
      </c>
      <c r="BL262" t="n">
        <v>1379.096986925371</v>
      </c>
      <c r="BM262" t="n">
        <v>132.3456369179405</v>
      </c>
      <c r="BN262" t="n">
        <v>30938.87171231513</v>
      </c>
      <c r="BO262" t="n">
        <v>8533.571734638948</v>
      </c>
      <c r="BP262" t="n">
        <v>0.2019628677466478</v>
      </c>
      <c r="BQ262" t="n">
        <v>0.1439160098128877</v>
      </c>
      <c r="BR262" t="n">
        <v>44.50314643316391</v>
      </c>
      <c r="BS262" t="n">
        <v>4139.398319815007</v>
      </c>
      <c r="BT262" t="n">
        <v>281.1157067730328</v>
      </c>
      <c r="BU262" t="n">
        <v>1570.220625541927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203</v>
      </c>
      <c r="C263" t="n">
        <v>76</v>
      </c>
      <c r="D263" t="n">
        <v>1086.062893058122</v>
      </c>
      <c r="E263" t="n">
        <v>9.722977048413529</v>
      </c>
      <c r="F263" t="n">
        <v>138.695929177884</v>
      </c>
      <c r="G263" t="n">
        <v>4336.826638210653</v>
      </c>
      <c r="H263" t="n">
        <v>237644.671062725</v>
      </c>
      <c r="I263" t="n">
        <v>202821.8564405006</v>
      </c>
      <c r="J263" t="n">
        <v>-3746.748008956043</v>
      </c>
      <c r="K263" t="n">
        <v>853.1011033515748</v>
      </c>
      <c r="L263" t="n">
        <v>-1621.557585788902</v>
      </c>
      <c r="M263" t="n">
        <v>2.977032239116109</v>
      </c>
      <c r="N263" t="n">
        <v>0.2261190054332015</v>
      </c>
      <c r="O263" t="n">
        <v>1018.649718689337</v>
      </c>
      <c r="P263" t="n">
        <v>1.116229289407678</v>
      </c>
      <c r="Q263" t="n">
        <v>1.609823385706477e-15</v>
      </c>
      <c r="R263" t="n">
        <v>272.8745125549448</v>
      </c>
      <c r="S263" t="n">
        <v>35.92763778454265</v>
      </c>
      <c r="T263" t="n">
        <v>262.4536889039667</v>
      </c>
      <c r="U263" t="n">
        <v>15918.45659819417</v>
      </c>
      <c r="V263" t="n">
        <v>218</v>
      </c>
      <c r="W263" t="n">
        <v>649</v>
      </c>
      <c r="X263" t="n">
        <v>97</v>
      </c>
      <c r="Y263" t="n">
        <v>3</v>
      </c>
      <c r="Z263" t="n">
        <v>0.2429580731397988</v>
      </c>
      <c r="AA263" t="n">
        <v>2.673156708441784</v>
      </c>
      <c r="AB263" t="n">
        <v>194.9699151284963</v>
      </c>
      <c r="AC263" t="n">
        <v>4390.007856425887</v>
      </c>
      <c r="AD263" t="n">
        <v>5213.831348023155</v>
      </c>
      <c r="AE263" t="n">
        <v>1.145106920044361</v>
      </c>
      <c r="AF263" t="n">
        <v>16.26033107161003</v>
      </c>
      <c r="AG263" t="n">
        <v>290.0864449500424</v>
      </c>
      <c r="AH263" t="n">
        <v>31245.29388516393</v>
      </c>
      <c r="AI263" t="n">
        <v>21305.68100506426</v>
      </c>
      <c r="AJ263" t="n">
        <v>1169.945650709287</v>
      </c>
      <c r="AK263" t="n">
        <v>8.481592274448715</v>
      </c>
      <c r="AL263" t="n">
        <v>48.88757837120971</v>
      </c>
      <c r="AM263" t="n">
        <v>1.860802949708432</v>
      </c>
      <c r="AN263" t="n">
        <v>0.2261190054332015</v>
      </c>
      <c r="AO263" t="n">
        <v>745.7752061343921</v>
      </c>
      <c r="AP263" t="n">
        <v>950701.2288517565</v>
      </c>
      <c r="AQ263" t="n">
        <v>0.2002932811718873</v>
      </c>
      <c r="AR263" t="n">
        <v>0.2144554037631113</v>
      </c>
      <c r="AS263" t="n">
        <v>0.1218928732607627</v>
      </c>
      <c r="AT263" t="n">
        <v>0.2499677752070951</v>
      </c>
      <c r="AU263" t="n">
        <v>0.2133906665971435</v>
      </c>
      <c r="AV263" t="n">
        <v>8.875351114171103</v>
      </c>
      <c r="AW263" t="n">
        <v>96.78816703257813</v>
      </c>
      <c r="AX263" t="n">
        <v>6042.071930565184</v>
      </c>
      <c r="AY263" t="n">
        <v>169552.6111371639</v>
      </c>
      <c r="AZ263" t="n">
        <v>216013.3026114282</v>
      </c>
      <c r="BA263" t="n">
        <v>20288.12442943773</v>
      </c>
      <c r="BB263" t="n">
        <v>9036.140688064506</v>
      </c>
      <c r="BC263" t="n">
        <v>29324.26511750224</v>
      </c>
      <c r="BD263" t="n">
        <v>2.977032239116109</v>
      </c>
      <c r="BE263" t="n">
        <v>1.116229289407678</v>
      </c>
      <c r="BF263" t="n">
        <v>0.2261190054332015</v>
      </c>
      <c r="BG263" t="n">
        <v>1.609823385706477e-15</v>
      </c>
      <c r="BH263" t="n">
        <v>1018.649718689337</v>
      </c>
      <c r="BI263" t="n">
        <v>272.8745125549448</v>
      </c>
      <c r="BJ263" t="n">
        <v>60219.75365397814</v>
      </c>
      <c r="BK263" t="n">
        <v>22194.19090243396</v>
      </c>
      <c r="BL263" t="n">
        <v>1379.096986925371</v>
      </c>
      <c r="BM263" t="n">
        <v>132.3456369179405</v>
      </c>
      <c r="BN263" t="n">
        <v>30938.87171231513</v>
      </c>
      <c r="BO263" t="n">
        <v>8533.571734638948</v>
      </c>
      <c r="BP263" t="n">
        <v>0.2019628677466478</v>
      </c>
      <c r="BQ263" t="n">
        <v>0.1439160098128877</v>
      </c>
      <c r="BR263" t="n">
        <v>44.50314643316391</v>
      </c>
      <c r="BS263" t="n">
        <v>4139.398319815007</v>
      </c>
      <c r="BT263" t="n">
        <v>281.1157067730328</v>
      </c>
      <c r="BU263" t="n">
        <v>1570.220625541927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203</v>
      </c>
      <c r="C264" t="n">
        <v>76</v>
      </c>
      <c r="D264" t="n">
        <v>1086.062893058122</v>
      </c>
      <c r="E264" t="n">
        <v>9.722977048413529</v>
      </c>
      <c r="F264" t="n">
        <v>138.695929177884</v>
      </c>
      <c r="G264" t="n">
        <v>4336.826638210653</v>
      </c>
      <c r="H264" t="n">
        <v>237644.671062725</v>
      </c>
      <c r="I264" t="n">
        <v>202821.8564405006</v>
      </c>
      <c r="J264" t="n">
        <v>-3746.748008956043</v>
      </c>
      <c r="K264" t="n">
        <v>853.1011033515748</v>
      </c>
      <c r="L264" t="n">
        <v>-1621.557585788902</v>
      </c>
      <c r="M264" t="n">
        <v>2.977032239116109</v>
      </c>
      <c r="N264" t="n">
        <v>0.2261190054332015</v>
      </c>
      <c r="O264" t="n">
        <v>1018.649718689337</v>
      </c>
      <c r="P264" t="n">
        <v>1.116229289407678</v>
      </c>
      <c r="Q264" t="n">
        <v>1.609823385706477e-15</v>
      </c>
      <c r="R264" t="n">
        <v>272.8745125549448</v>
      </c>
      <c r="S264" t="n">
        <v>35.92763778454265</v>
      </c>
      <c r="T264" t="n">
        <v>262.4536889039667</v>
      </c>
      <c r="U264" t="n">
        <v>15918.45659819417</v>
      </c>
      <c r="V264" t="n">
        <v>218</v>
      </c>
      <c r="W264" t="n">
        <v>649</v>
      </c>
      <c r="X264" t="n">
        <v>97</v>
      </c>
      <c r="Y264" t="n">
        <v>3</v>
      </c>
      <c r="Z264" t="n">
        <v>0.2429580731397988</v>
      </c>
      <c r="AA264" t="n">
        <v>2.673156708441784</v>
      </c>
      <c r="AB264" t="n">
        <v>194.9699151284963</v>
      </c>
      <c r="AC264" t="n">
        <v>4390.007856425887</v>
      </c>
      <c r="AD264" t="n">
        <v>5213.831348023155</v>
      </c>
      <c r="AE264" t="n">
        <v>1.145106920044361</v>
      </c>
      <c r="AF264" t="n">
        <v>16.26033107161003</v>
      </c>
      <c r="AG264" t="n">
        <v>290.0864449500424</v>
      </c>
      <c r="AH264" t="n">
        <v>31245.29388516393</v>
      </c>
      <c r="AI264" t="n">
        <v>21305.68100506426</v>
      </c>
      <c r="AJ264" t="n">
        <v>1086.228145850471</v>
      </c>
      <c r="AK264" t="n">
        <v>7.906969819603678</v>
      </c>
      <c r="AL264" t="n">
        <v>54.57654057332265</v>
      </c>
      <c r="AM264" t="n">
        <v>1.860802949708432</v>
      </c>
      <c r="AN264" t="n">
        <v>0.2261190054332015</v>
      </c>
      <c r="AO264" t="n">
        <v>745.7752061343921</v>
      </c>
      <c r="AP264" t="n">
        <v>950700.4441630789</v>
      </c>
      <c r="AQ264" t="n">
        <v>0.2002968644308811</v>
      </c>
      <c r="AR264" t="n">
        <v>0.2144555807702098</v>
      </c>
      <c r="AS264" t="n">
        <v>0.1218929738686441</v>
      </c>
      <c r="AT264" t="n">
        <v>0.2499679815253778</v>
      </c>
      <c r="AU264" t="n">
        <v>0.2133865994048871</v>
      </c>
      <c r="AV264" t="n">
        <v>8.875351338741073</v>
      </c>
      <c r="AW264" t="n">
        <v>96.78822579876187</v>
      </c>
      <c r="AX264" t="n">
        <v>6042.074533381433</v>
      </c>
      <c r="AY264" t="n">
        <v>169552.7336022297</v>
      </c>
      <c r="AZ264" t="n">
        <v>216013.6725545411</v>
      </c>
      <c r="BA264" t="n">
        <v>20288.12442943773</v>
      </c>
      <c r="BB264" t="n">
        <v>9036.140688064506</v>
      </c>
      <c r="BC264" t="n">
        <v>29324.26511750224</v>
      </c>
      <c r="BD264" t="n">
        <v>2.977032239116109</v>
      </c>
      <c r="BE264" t="n">
        <v>1.116229289407678</v>
      </c>
      <c r="BF264" t="n">
        <v>0.2261190054332015</v>
      </c>
      <c r="BG264" t="n">
        <v>1.609823385706477e-15</v>
      </c>
      <c r="BH264" t="n">
        <v>1018.649718689337</v>
      </c>
      <c r="BI264" t="n">
        <v>272.8745125549448</v>
      </c>
      <c r="BJ264" t="n">
        <v>60219.75365397814</v>
      </c>
      <c r="BK264" t="n">
        <v>22194.19090243396</v>
      </c>
      <c r="BL264" t="n">
        <v>1379.096986925371</v>
      </c>
      <c r="BM264" t="n">
        <v>132.3456369179405</v>
      </c>
      <c r="BN264" t="n">
        <v>30938.87171231513</v>
      </c>
      <c r="BO264" t="n">
        <v>8533.571734638948</v>
      </c>
      <c r="BP264" t="n">
        <v>0.2019628677466478</v>
      </c>
      <c r="BQ264" t="n">
        <v>0.1439160098128877</v>
      </c>
      <c r="BR264" t="n">
        <v>44.50314643316391</v>
      </c>
      <c r="BS264" t="n">
        <v>4139.398319815007</v>
      </c>
      <c r="BT264" t="n">
        <v>281.1157067730328</v>
      </c>
      <c r="BU264" t="n">
        <v>1570.220625541927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203</v>
      </c>
      <c r="C265" t="n">
        <v>76</v>
      </c>
      <c r="D265" t="n">
        <v>1086.062893058122</v>
      </c>
      <c r="E265" t="n">
        <v>9.722977048413529</v>
      </c>
      <c r="F265" t="n">
        <v>138.695929177884</v>
      </c>
      <c r="G265" t="n">
        <v>4334.974503918213</v>
      </c>
      <c r="H265" t="n">
        <v>237644.671062725</v>
      </c>
      <c r="I265" t="n">
        <v>202821.8564405006</v>
      </c>
      <c r="J265" t="n">
        <v>-3695.466511222563</v>
      </c>
      <c r="K265" t="n">
        <v>853.1011033515748</v>
      </c>
      <c r="L265" t="n">
        <v>-1621.557585788902</v>
      </c>
      <c r="M265" t="n">
        <v>2.977032239116109</v>
      </c>
      <c r="N265" t="n">
        <v>0.2261190054332015</v>
      </c>
      <c r="O265" t="n">
        <v>911.593547899735</v>
      </c>
      <c r="P265" t="n">
        <v>1.116229289407678</v>
      </c>
      <c r="Q265" t="n">
        <v>1.609823385706477e-15</v>
      </c>
      <c r="R265" t="n">
        <v>272.8745125549448</v>
      </c>
      <c r="S265" t="n">
        <v>35.92763778454265</v>
      </c>
      <c r="T265" t="n">
        <v>262.4536889039667</v>
      </c>
      <c r="U265" t="n">
        <v>16025.51276898378</v>
      </c>
      <c r="V265" t="n">
        <v>218.6666666666667</v>
      </c>
      <c r="W265" t="n">
        <v>649</v>
      </c>
      <c r="X265" t="n">
        <v>97</v>
      </c>
      <c r="Y265" t="n">
        <v>3</v>
      </c>
      <c r="Z265" t="n">
        <v>0.2429580731397988</v>
      </c>
      <c r="AA265" t="n">
        <v>2.673156708441784</v>
      </c>
      <c r="AB265" t="n">
        <v>196.0623047403394</v>
      </c>
      <c r="AC265" t="n">
        <v>4390.007856425887</v>
      </c>
      <c r="AD265" t="n">
        <v>5213.831348023155</v>
      </c>
      <c r="AE265" t="n">
        <v>1.145106920044361</v>
      </c>
      <c r="AF265" t="n">
        <v>16.26033107161003</v>
      </c>
      <c r="AG265" t="n">
        <v>290.4845696095334</v>
      </c>
      <c r="AH265" t="n">
        <v>31245.29388516393</v>
      </c>
      <c r="AI265" t="n">
        <v>21305.68100506426</v>
      </c>
      <c r="AJ265" t="n">
        <v>1035.015757260527</v>
      </c>
      <c r="AK265" t="n">
        <v>7.478237529821058</v>
      </c>
      <c r="AL265" t="n">
        <v>-94.44416082579734</v>
      </c>
      <c r="AM265" t="n">
        <v>1.860802949708432</v>
      </c>
      <c r="AN265" t="n">
        <v>0.2261190054332015</v>
      </c>
      <c r="AO265" t="n">
        <v>638.71903534479</v>
      </c>
      <c r="AP265" t="n">
        <v>951839.015386886</v>
      </c>
      <c r="AQ265" t="n">
        <v>0.2007466282013973</v>
      </c>
      <c r="AR265" t="n">
        <v>0.2147544929989937</v>
      </c>
      <c r="AS265" t="n">
        <v>0.1216950334104637</v>
      </c>
      <c r="AT265" t="n">
        <v>0.2496689747122118</v>
      </c>
      <c r="AU265" t="n">
        <v>0.2131348706769335</v>
      </c>
      <c r="AV265" t="n">
        <v>8.874998303346995</v>
      </c>
      <c r="AW265" t="n">
        <v>96.79393168012568</v>
      </c>
      <c r="AX265" t="n">
        <v>6044.168295806704</v>
      </c>
      <c r="AY265" t="n">
        <v>169584.7127301578</v>
      </c>
      <c r="AZ265" t="n">
        <v>216055.6964950146</v>
      </c>
      <c r="BA265" t="n">
        <v>20288.12442943773</v>
      </c>
      <c r="BB265" t="n">
        <v>9036.140688064506</v>
      </c>
      <c r="BC265" t="n">
        <v>29324.26511750224</v>
      </c>
      <c r="BD265" t="n">
        <v>2.977032239116109</v>
      </c>
      <c r="BE265" t="n">
        <v>1.116229289407678</v>
      </c>
      <c r="BF265" t="n">
        <v>0.2261190054332015</v>
      </c>
      <c r="BG265" t="n">
        <v>1.609823385706477e-15</v>
      </c>
      <c r="BH265" t="n">
        <v>911.593547899735</v>
      </c>
      <c r="BI265" t="n">
        <v>272.8745125549448</v>
      </c>
      <c r="BJ265" t="n">
        <v>60219.75365397814</v>
      </c>
      <c r="BK265" t="n">
        <v>22194.19090243396</v>
      </c>
      <c r="BL265" t="n">
        <v>1379.096986925371</v>
      </c>
      <c r="BM265" t="n">
        <v>132.3456369179405</v>
      </c>
      <c r="BN265" t="n">
        <v>28035.72193756184</v>
      </c>
      <c r="BO265" t="n">
        <v>8533.571734638948</v>
      </c>
      <c r="BP265" t="n">
        <v>0.2019628677466478</v>
      </c>
      <c r="BQ265" t="n">
        <v>0.1439160098128877</v>
      </c>
      <c r="BR265" t="n">
        <v>42.30006089963555</v>
      </c>
      <c r="BS265" t="n">
        <v>4139.398319815007</v>
      </c>
      <c r="BT265" t="n">
        <v>281.1157067730328</v>
      </c>
      <c r="BU265" t="n">
        <v>1510.477341028277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203</v>
      </c>
      <c r="C266" t="n">
        <v>76</v>
      </c>
      <c r="D266" t="n">
        <v>1086.062893058122</v>
      </c>
      <c r="E266" t="n">
        <v>9.722977048413529</v>
      </c>
      <c r="F266" t="n">
        <v>138.695929177884</v>
      </c>
      <c r="G266" t="n">
        <v>4334.048436771995</v>
      </c>
      <c r="H266" t="n">
        <v>237644.671062725</v>
      </c>
      <c r="I266" t="n">
        <v>202821.8564405006</v>
      </c>
      <c r="J266" t="n">
        <v>-3669.825762355824</v>
      </c>
      <c r="K266" t="n">
        <v>853.1011033515748</v>
      </c>
      <c r="L266" t="n">
        <v>-1621.557585788902</v>
      </c>
      <c r="M266" t="n">
        <v>2.977032239116109</v>
      </c>
      <c r="N266" t="n">
        <v>0.2261190054332015</v>
      </c>
      <c r="O266" t="n">
        <v>858.0654625049341</v>
      </c>
      <c r="P266" t="n">
        <v>1.116229289407678</v>
      </c>
      <c r="Q266" t="n">
        <v>1.609823385706477e-15</v>
      </c>
      <c r="R266" t="n">
        <v>272.8745125549448</v>
      </c>
      <c r="S266" t="n">
        <v>35.92763778454265</v>
      </c>
      <c r="T266" t="n">
        <v>262.4536889039667</v>
      </c>
      <c r="U266" t="n">
        <v>16079.04085437858</v>
      </c>
      <c r="V266" t="n">
        <v>219</v>
      </c>
      <c r="W266" t="n">
        <v>649</v>
      </c>
      <c r="X266" t="n">
        <v>97</v>
      </c>
      <c r="Y266" t="n">
        <v>3</v>
      </c>
      <c r="Z266" t="n">
        <v>0.2429580731397988</v>
      </c>
      <c r="AA266" t="n">
        <v>2.673156708441784</v>
      </c>
      <c r="AB266" t="n">
        <v>196.608499546261</v>
      </c>
      <c r="AC266" t="n">
        <v>4390.007856425887</v>
      </c>
      <c r="AD266" t="n">
        <v>5213.831348023155</v>
      </c>
      <c r="AE266" t="n">
        <v>1.145106920044361</v>
      </c>
      <c r="AF266" t="n">
        <v>16.26033107161003</v>
      </c>
      <c r="AG266" t="n">
        <v>290.6836319392788</v>
      </c>
      <c r="AH266" t="n">
        <v>31245.29388516393</v>
      </c>
      <c r="AI266" t="n">
        <v>21305.68100506426</v>
      </c>
      <c r="AJ266" t="n">
        <v>1030.33893918026</v>
      </c>
      <c r="AK266" t="n">
        <v>7.407526998641008</v>
      </c>
      <c r="AL266" t="n">
        <v>-170.3767520758856</v>
      </c>
      <c r="AM266" t="n">
        <v>1.860802949708432</v>
      </c>
      <c r="AN266" t="n">
        <v>0.2261190054332015</v>
      </c>
      <c r="AO266" t="n">
        <v>585.190949949989</v>
      </c>
      <c r="AP266" t="n">
        <v>953741.5858774456</v>
      </c>
      <c r="AQ266" t="n">
        <v>0.2004230359741942</v>
      </c>
      <c r="AR266" t="n">
        <v>0.2144625175035282</v>
      </c>
      <c r="AS266" t="n">
        <v>0.1232312283735604</v>
      </c>
      <c r="AT266" t="n">
        <v>0.2491709227967564</v>
      </c>
      <c r="AU266" t="n">
        <v>0.2127122953519608</v>
      </c>
      <c r="AV266" t="n">
        <v>8.869452317493584</v>
      </c>
      <c r="AW266" t="n">
        <v>96.72149405623698</v>
      </c>
      <c r="AX266" t="n">
        <v>6029.040879489369</v>
      </c>
      <c r="AY266" t="n">
        <v>169461.2008515841</v>
      </c>
      <c r="AZ266" t="n">
        <v>215902.7434407406</v>
      </c>
      <c r="BA266" t="n">
        <v>20288.12442943773</v>
      </c>
      <c r="BB266" t="n">
        <v>9036.140688064506</v>
      </c>
      <c r="BC266" t="n">
        <v>29324.26511750224</v>
      </c>
      <c r="BD266" t="n">
        <v>2.977032239116109</v>
      </c>
      <c r="BE266" t="n">
        <v>1.116229289407678</v>
      </c>
      <c r="BF266" t="n">
        <v>0.2261190054332015</v>
      </c>
      <c r="BG266" t="n">
        <v>1.609823385706477e-15</v>
      </c>
      <c r="BH266" t="n">
        <v>858.0654625049341</v>
      </c>
      <c r="BI266" t="n">
        <v>272.8745125549448</v>
      </c>
      <c r="BJ266" t="n">
        <v>60219.75365397814</v>
      </c>
      <c r="BK266" t="n">
        <v>22194.19090243396</v>
      </c>
      <c r="BL266" t="n">
        <v>1379.096986925371</v>
      </c>
      <c r="BM266" t="n">
        <v>132.3456369179405</v>
      </c>
      <c r="BN266" t="n">
        <v>26584.14705018521</v>
      </c>
      <c r="BO266" t="n">
        <v>8533.571734638948</v>
      </c>
      <c r="BP266" t="n">
        <v>0.2019628677466478</v>
      </c>
      <c r="BQ266" t="n">
        <v>0.1439160098128877</v>
      </c>
      <c r="BR266" t="n">
        <v>41.19851813287136</v>
      </c>
      <c r="BS266" t="n">
        <v>4139.398319815007</v>
      </c>
      <c r="BT266" t="n">
        <v>281.1157067730328</v>
      </c>
      <c r="BU266" t="n">
        <v>1480.605698771452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203.3333333333333</v>
      </c>
      <c r="C267" t="n">
        <v>76</v>
      </c>
      <c r="D267" t="n">
        <v>1086.062893058122</v>
      </c>
      <c r="E267" t="n">
        <v>9.724682312203699</v>
      </c>
      <c r="F267" t="n">
        <v>138.695929177884</v>
      </c>
      <c r="G267" t="n">
        <v>4334.048436771995</v>
      </c>
      <c r="H267" t="n">
        <v>237644.671062725</v>
      </c>
      <c r="I267" t="n">
        <v>202821.8564405006</v>
      </c>
      <c r="J267" t="n">
        <v>-3731.244190176525</v>
      </c>
      <c r="K267" t="n">
        <v>853.1011033515748</v>
      </c>
      <c r="L267" t="n">
        <v>-1621.557585788902</v>
      </c>
      <c r="M267" t="n">
        <v>2.898088244487958</v>
      </c>
      <c r="N267" t="n">
        <v>0.2261190054332015</v>
      </c>
      <c r="O267" t="n">
        <v>858.0654625049341</v>
      </c>
      <c r="P267" t="n">
        <v>1.116229289407678</v>
      </c>
      <c r="Q267" t="n">
        <v>1.609823385706477e-15</v>
      </c>
      <c r="R267" t="n">
        <v>272.8745125549448</v>
      </c>
      <c r="S267" t="n">
        <v>36.0065817791708</v>
      </c>
      <c r="T267" t="n">
        <v>262.4536889039667</v>
      </c>
      <c r="U267" t="n">
        <v>16079.04085437858</v>
      </c>
      <c r="V267" t="n">
        <v>219.6666666666667</v>
      </c>
      <c r="W267" t="n">
        <v>649</v>
      </c>
      <c r="X267" t="n">
        <v>97</v>
      </c>
      <c r="Y267" t="n">
        <v>3</v>
      </c>
      <c r="Z267" t="n">
        <v>0.2439048795404246</v>
      </c>
      <c r="AA267" t="n">
        <v>2.673156708441784</v>
      </c>
      <c r="AB267" t="n">
        <v>196.608499546261</v>
      </c>
      <c r="AC267" t="n">
        <v>4390.007856425887</v>
      </c>
      <c r="AD267" t="n">
        <v>5213.831348023155</v>
      </c>
      <c r="AE267" t="n">
        <v>1.145451986467336</v>
      </c>
      <c r="AF267" t="n">
        <v>16.26033107161003</v>
      </c>
      <c r="AG267" t="n">
        <v>290.6836319392788</v>
      </c>
      <c r="AH267" t="n">
        <v>31245.29388516393</v>
      </c>
      <c r="AI267" t="n">
        <v>21305.68100506426</v>
      </c>
      <c r="AJ267" t="n">
        <v>909.1267099089267</v>
      </c>
      <c r="AK267" t="n">
        <v>6.663595472273227</v>
      </c>
      <c r="AL267" t="n">
        <v>-159.4512370403192</v>
      </c>
      <c r="AM267" t="n">
        <v>1.781858955080282</v>
      </c>
      <c r="AN267" t="n">
        <v>0.2261190054332015</v>
      </c>
      <c r="AO267" t="n">
        <v>585.190949949989</v>
      </c>
      <c r="AP267" t="n">
        <v>953740.5940785677</v>
      </c>
      <c r="AQ267" t="n">
        <v>0.2004232443949571</v>
      </c>
      <c r="AR267" t="n">
        <v>0.2144627405240073</v>
      </c>
      <c r="AS267" t="n">
        <v>0.123231356522236</v>
      </c>
      <c r="AT267" t="n">
        <v>0.2491711819106529</v>
      </c>
      <c r="AU267" t="n">
        <v>0.2127114766481467</v>
      </c>
      <c r="AV267" t="n">
        <v>8.869453424477172</v>
      </c>
      <c r="AW267" t="n">
        <v>96.72150575013511</v>
      </c>
      <c r="AX267" t="n">
        <v>6029.041123276763</v>
      </c>
      <c r="AY267" t="n">
        <v>169461.227554001</v>
      </c>
      <c r="AZ267" t="n">
        <v>215902.8263844258</v>
      </c>
      <c r="BA267" t="n">
        <v>20288.12442943773</v>
      </c>
      <c r="BB267" t="n">
        <v>9036.140688064506</v>
      </c>
      <c r="BC267" t="n">
        <v>29324.26511750224</v>
      </c>
      <c r="BD267" t="n">
        <v>2.898088244487958</v>
      </c>
      <c r="BE267" t="n">
        <v>1.116229289407678</v>
      </c>
      <c r="BF267" t="n">
        <v>0.2261190054332015</v>
      </c>
      <c r="BG267" t="n">
        <v>1.609823385706477e-15</v>
      </c>
      <c r="BH267" t="n">
        <v>858.0654625049341</v>
      </c>
      <c r="BI267" t="n">
        <v>272.8745125549448</v>
      </c>
      <c r="BJ267" t="n">
        <v>58663.92540784654</v>
      </c>
      <c r="BK267" t="n">
        <v>22194.19090243396</v>
      </c>
      <c r="BL267" t="n">
        <v>1379.096986925371</v>
      </c>
      <c r="BM267" t="n">
        <v>132.3456369179405</v>
      </c>
      <c r="BN267" t="n">
        <v>26584.14705018521</v>
      </c>
      <c r="BO267" t="n">
        <v>8533.571734638948</v>
      </c>
      <c r="BP267" t="n">
        <v>0.1662159666617787</v>
      </c>
      <c r="BQ267" t="n">
        <v>0.1439160098128877</v>
      </c>
      <c r="BR267" t="n">
        <v>41.19851813287136</v>
      </c>
      <c r="BS267" t="n">
        <v>3434.898393234406</v>
      </c>
      <c r="BT267" t="n">
        <v>281.1157067730328</v>
      </c>
      <c r="BU267" t="n">
        <v>1480.605698771452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204</v>
      </c>
      <c r="C268" t="n">
        <v>76</v>
      </c>
      <c r="D268" t="n">
        <v>1086.066862086909</v>
      </c>
      <c r="E268" t="n">
        <v>9.725711999222069</v>
      </c>
      <c r="F268" t="n">
        <v>138.695929177884</v>
      </c>
      <c r="G268" t="n">
        <v>4334.048436771995</v>
      </c>
      <c r="H268" t="n">
        <v>237644.671062725</v>
      </c>
      <c r="I268" t="n">
        <v>202821.8564405006</v>
      </c>
      <c r="J268" t="n">
        <v>-3761.953404086876</v>
      </c>
      <c r="K268" t="n">
        <v>853.1011033515748</v>
      </c>
      <c r="L268" t="n">
        <v>-1621.557585788902</v>
      </c>
      <c r="M268" t="n">
        <v>2.858616247173883</v>
      </c>
      <c r="N268" t="n">
        <v>0.2261190054332015</v>
      </c>
      <c r="O268" t="n">
        <v>858.0654625049341</v>
      </c>
      <c r="P268" t="n">
        <v>1.116229289407678</v>
      </c>
      <c r="Q268" t="n">
        <v>1.609823385706477e-15</v>
      </c>
      <c r="R268" t="n">
        <v>272.8745125549448</v>
      </c>
      <c r="S268" t="n">
        <v>36.04605377648488</v>
      </c>
      <c r="T268" t="n">
        <v>262.4536889039667</v>
      </c>
      <c r="U268" t="n">
        <v>16079.04085437858</v>
      </c>
      <c r="V268" t="n">
        <v>220</v>
      </c>
      <c r="W268" t="n">
        <v>649</v>
      </c>
      <c r="X268" t="n">
        <v>97</v>
      </c>
      <c r="Y268" t="n">
        <v>3</v>
      </c>
      <c r="Z268" t="n">
        <v>0.2443783887223011</v>
      </c>
      <c r="AA268" t="n">
        <v>2.673156708441784</v>
      </c>
      <c r="AB268" t="n">
        <v>196.608499546261</v>
      </c>
      <c r="AC268" t="n">
        <v>4390.007856425887</v>
      </c>
      <c r="AD268" t="n">
        <v>5213.831348023155</v>
      </c>
      <c r="AE268" t="n">
        <v>1.145624625660386</v>
      </c>
      <c r="AF268" t="n">
        <v>16.26033107161003</v>
      </c>
      <c r="AG268" t="n">
        <v>290.6836319392788</v>
      </c>
      <c r="AH268" t="n">
        <v>31245.29388516393</v>
      </c>
      <c r="AI268" t="n">
        <v>21305.68100506426</v>
      </c>
      <c r="AJ268" t="n">
        <v>857.5810074536436</v>
      </c>
      <c r="AK268" t="n">
        <v>6.291629709089338</v>
      </c>
      <c r="AL268" t="n">
        <v>-153.988479522536</v>
      </c>
      <c r="AM268" t="n">
        <v>1.742386957766206</v>
      </c>
      <c r="AN268" t="n">
        <v>0.2261190054332015</v>
      </c>
      <c r="AO268" t="n">
        <v>585.190949949989</v>
      </c>
      <c r="AP268" t="n">
        <v>954820.5961078592</v>
      </c>
      <c r="AQ268" t="n">
        <v>0.2007401636072869</v>
      </c>
      <c r="AR268" t="n">
        <v>0.2149370120426345</v>
      </c>
      <c r="AS268" t="n">
        <v>0.1229648508115031</v>
      </c>
      <c r="AT268" t="n">
        <v>0.2488893432247245</v>
      </c>
      <c r="AU268" t="n">
        <v>0.2124686303138511</v>
      </c>
      <c r="AV268" t="n">
        <v>8.87090897267975</v>
      </c>
      <c r="AW268" t="n">
        <v>96.73441757846047</v>
      </c>
      <c r="AX268" t="n">
        <v>6032.181610609837</v>
      </c>
      <c r="AY268" t="n">
        <v>169511.6855529576</v>
      </c>
      <c r="AZ268" t="n">
        <v>215969.7962127755</v>
      </c>
      <c r="BA268" t="n">
        <v>20288.12442943773</v>
      </c>
      <c r="BB268" t="n">
        <v>9036.140688064506</v>
      </c>
      <c r="BC268" t="n">
        <v>29324.26511750224</v>
      </c>
      <c r="BD268" t="n">
        <v>2.858616247173883</v>
      </c>
      <c r="BE268" t="n">
        <v>1.116229289407678</v>
      </c>
      <c r="BF268" t="n">
        <v>0.2261190054332015</v>
      </c>
      <c r="BG268" t="n">
        <v>1.609823385706477e-15</v>
      </c>
      <c r="BH268" t="n">
        <v>858.0654625049341</v>
      </c>
      <c r="BI268" t="n">
        <v>272.8745125549448</v>
      </c>
      <c r="BJ268" t="n">
        <v>57886.01128478074</v>
      </c>
      <c r="BK268" t="n">
        <v>22194.19090243396</v>
      </c>
      <c r="BL268" t="n">
        <v>1379.096986925371</v>
      </c>
      <c r="BM268" t="n">
        <v>132.3456369179405</v>
      </c>
      <c r="BN268" t="n">
        <v>26584.14705018521</v>
      </c>
      <c r="BO268" t="n">
        <v>8533.571734638948</v>
      </c>
      <c r="BP268" t="n">
        <v>0.1483425161193441</v>
      </c>
      <c r="BQ268" t="n">
        <v>0.1439160098128877</v>
      </c>
      <c r="BR268" t="n">
        <v>41.19851813287136</v>
      </c>
      <c r="BS268" t="n">
        <v>3082.648429944105</v>
      </c>
      <c r="BT268" t="n">
        <v>281.1157067730328</v>
      </c>
      <c r="BU268" t="n">
        <v>1480.605698771452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204</v>
      </c>
      <c r="C269" t="n">
        <v>76</v>
      </c>
      <c r="D269" t="n">
        <v>1086.066985761296</v>
      </c>
      <c r="E269" t="n">
        <v>9.725717517999207</v>
      </c>
      <c r="F269" t="n">
        <v>138.695929177884</v>
      </c>
      <c r="G269" t="n">
        <v>4334.048436771995</v>
      </c>
      <c r="H269" t="n">
        <v>237644.671062725</v>
      </c>
      <c r="I269" t="n">
        <v>202821.8564405006</v>
      </c>
      <c r="J269" t="n">
        <v>-3761.953404086876</v>
      </c>
      <c r="K269" t="n">
        <v>853.1011033515748</v>
      </c>
      <c r="L269" t="n">
        <v>-1621.557585788902</v>
      </c>
      <c r="M269" t="n">
        <v>2.858616247173883</v>
      </c>
      <c r="N269" t="n">
        <v>0.2261190054332015</v>
      </c>
      <c r="O269" t="n">
        <v>858.0654625049341</v>
      </c>
      <c r="P269" t="n">
        <v>1.116229289407678</v>
      </c>
      <c r="Q269" t="n">
        <v>1.609823385706477e-15</v>
      </c>
      <c r="R269" t="n">
        <v>272.8745125549448</v>
      </c>
      <c r="S269" t="n">
        <v>36.04605377648488</v>
      </c>
      <c r="T269" t="n">
        <v>262.4536889039667</v>
      </c>
      <c r="U269" t="n">
        <v>16079.04085437858</v>
      </c>
      <c r="V269" t="n">
        <v>220</v>
      </c>
      <c r="W269" t="n">
        <v>649</v>
      </c>
      <c r="X269" t="n">
        <v>97</v>
      </c>
      <c r="Y269" t="n">
        <v>3</v>
      </c>
      <c r="Z269" t="n">
        <v>0.2443783919612626</v>
      </c>
      <c r="AA269" t="n">
        <v>2.673156708441784</v>
      </c>
      <c r="AB269" t="n">
        <v>196.608499546261</v>
      </c>
      <c r="AC269" t="n">
        <v>4390.007856425887</v>
      </c>
      <c r="AD269" t="n">
        <v>5213.831348023155</v>
      </c>
      <c r="AE269" t="n">
        <v>1.145624628899348</v>
      </c>
      <c r="AF269" t="n">
        <v>16.26033107161003</v>
      </c>
      <c r="AG269" t="n">
        <v>290.6836319392788</v>
      </c>
      <c r="AH269" t="n">
        <v>31245.29388516393</v>
      </c>
      <c r="AI269" t="n">
        <v>21305.68100506426</v>
      </c>
      <c r="AJ269" t="n">
        <v>862.1112135438352</v>
      </c>
      <c r="AK269" t="n">
        <v>6.141960660543892</v>
      </c>
      <c r="AL269" t="n">
        <v>-218.2786379366634</v>
      </c>
      <c r="AM269" t="n">
        <v>1.742386957766206</v>
      </c>
      <c r="AN269" t="n">
        <v>0.2261190054332015</v>
      </c>
      <c r="AO269" t="n">
        <v>585.190949949989</v>
      </c>
      <c r="AP269" t="n">
        <v>954751.362610754</v>
      </c>
      <c r="AQ269" t="n">
        <v>0.200678919172371</v>
      </c>
      <c r="AR269" t="n">
        <v>0.2149525981329862</v>
      </c>
      <c r="AS269" t="n">
        <v>0.1229737675692853</v>
      </c>
      <c r="AT269" t="n">
        <v>0.2489073913577762</v>
      </c>
      <c r="AU269" t="n">
        <v>0.2124873237675814</v>
      </c>
      <c r="AV269" t="n">
        <v>8.871117222038189</v>
      </c>
      <c r="AW269" t="n">
        <v>96.73406353868289</v>
      </c>
      <c r="AX269" t="n">
        <v>6032.111191922841</v>
      </c>
      <c r="AY269" t="n">
        <v>169510.9258412364</v>
      </c>
      <c r="AZ269" t="n">
        <v>215968.8548842348</v>
      </c>
      <c r="BA269" t="n">
        <v>20288.12442943773</v>
      </c>
      <c r="BB269" t="n">
        <v>9036.140688064506</v>
      </c>
      <c r="BC269" t="n">
        <v>29324.26511750224</v>
      </c>
      <c r="BD269" t="n">
        <v>2.858616247173883</v>
      </c>
      <c r="BE269" t="n">
        <v>1.116229289407678</v>
      </c>
      <c r="BF269" t="n">
        <v>0.2261190054332015</v>
      </c>
      <c r="BG269" t="n">
        <v>1.609823385706477e-15</v>
      </c>
      <c r="BH269" t="n">
        <v>858.0654625049341</v>
      </c>
      <c r="BI269" t="n">
        <v>272.8745125549448</v>
      </c>
      <c r="BJ269" t="n">
        <v>57886.01128478074</v>
      </c>
      <c r="BK269" t="n">
        <v>22194.19090243396</v>
      </c>
      <c r="BL269" t="n">
        <v>1379.096986925371</v>
      </c>
      <c r="BM269" t="n">
        <v>132.3456369179405</v>
      </c>
      <c r="BN269" t="n">
        <v>26584.14705018521</v>
      </c>
      <c r="BO269" t="n">
        <v>8533.571734638948</v>
      </c>
      <c r="BP269" t="n">
        <v>0.1483425161193441</v>
      </c>
      <c r="BQ269" t="n">
        <v>0.1439160098128877</v>
      </c>
      <c r="BR269" t="n">
        <v>41.19851813287136</v>
      </c>
      <c r="BS269" t="n">
        <v>3082.648429944105</v>
      </c>
      <c r="BT269" t="n">
        <v>281.1157067730328</v>
      </c>
      <c r="BU269" t="n">
        <v>1480.605698771452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204</v>
      </c>
      <c r="C270" t="n">
        <v>76</v>
      </c>
      <c r="D270" t="n">
        <v>1086.067343457813</v>
      </c>
      <c r="E270" t="n">
        <v>9.725733493892372</v>
      </c>
      <c r="F270" t="n">
        <v>138.695929177884</v>
      </c>
      <c r="G270" t="n">
        <v>4334.048436771995</v>
      </c>
      <c r="H270" t="n">
        <v>237644.671062725</v>
      </c>
      <c r="I270" t="n">
        <v>202821.8564405006</v>
      </c>
      <c r="J270" t="n">
        <v>-3761.953404086876</v>
      </c>
      <c r="K270" t="n">
        <v>853.1011033515748</v>
      </c>
      <c r="L270" t="n">
        <v>-1621.557585788902</v>
      </c>
      <c r="M270" t="n">
        <v>2.858616247173883</v>
      </c>
      <c r="N270" t="n">
        <v>0.2261190054332015</v>
      </c>
      <c r="O270" t="n">
        <v>858.0654625049341</v>
      </c>
      <c r="P270" t="n">
        <v>1.116229289407678</v>
      </c>
      <c r="Q270" t="n">
        <v>1.609823385706477e-15</v>
      </c>
      <c r="R270" t="n">
        <v>272.8745125549448</v>
      </c>
      <c r="S270" t="n">
        <v>36.04605377648488</v>
      </c>
      <c r="T270" t="n">
        <v>262.4536889039667</v>
      </c>
      <c r="U270" t="n">
        <v>16079.04085437858</v>
      </c>
      <c r="V270" t="n">
        <v>220</v>
      </c>
      <c r="W270" t="n">
        <v>649</v>
      </c>
      <c r="X270" t="n">
        <v>97</v>
      </c>
      <c r="Y270" t="n">
        <v>3</v>
      </c>
      <c r="Z270" t="n">
        <v>0.244378400810549</v>
      </c>
      <c r="AA270" t="n">
        <v>2.673156708441784</v>
      </c>
      <c r="AB270" t="n">
        <v>196.608499546261</v>
      </c>
      <c r="AC270" t="n">
        <v>4390.007856425887</v>
      </c>
      <c r="AD270" t="n">
        <v>5213.831348023155</v>
      </c>
      <c r="AE270" t="n">
        <v>1.145624637748634</v>
      </c>
      <c r="AF270" t="n">
        <v>16.26033107161003</v>
      </c>
      <c r="AG270" t="n">
        <v>290.6836319392788</v>
      </c>
      <c r="AH270" t="n">
        <v>31245.29388516393</v>
      </c>
      <c r="AI270" t="n">
        <v>21305.68100506426</v>
      </c>
      <c r="AJ270" t="n">
        <v>855.9547796263955</v>
      </c>
      <c r="AK270" t="n">
        <v>6.076601399940576</v>
      </c>
      <c r="AL270" t="n">
        <v>-250.4237171437271</v>
      </c>
      <c r="AM270" t="n">
        <v>1.742386957766206</v>
      </c>
      <c r="AN270" t="n">
        <v>0.2261190054332015</v>
      </c>
      <c r="AO270" t="n">
        <v>585.190949949989</v>
      </c>
      <c r="AP270" t="n">
        <v>955603.3962408587</v>
      </c>
      <c r="AQ270" t="n">
        <v>0.2005001039152814</v>
      </c>
      <c r="AR270" t="n">
        <v>0.2149050451619682</v>
      </c>
      <c r="AS270" t="n">
        <v>0.123611523843507</v>
      </c>
      <c r="AT270" t="n">
        <v>0.2486854609324002</v>
      </c>
      <c r="AU270" t="n">
        <v>0.2122978661468434</v>
      </c>
      <c r="AV270" t="n">
        <v>8.869497278196892</v>
      </c>
      <c r="AW270" t="n">
        <v>96.7082073543442</v>
      </c>
      <c r="AX270" t="n">
        <v>6026.387255393146</v>
      </c>
      <c r="AY270" t="n">
        <v>169470.2769710078</v>
      </c>
      <c r="AZ270" t="n">
        <v>215919.4222963899</v>
      </c>
      <c r="BA270" t="n">
        <v>20288.12442943773</v>
      </c>
      <c r="BB270" t="n">
        <v>9036.140688064506</v>
      </c>
      <c r="BC270" t="n">
        <v>29324.26511750224</v>
      </c>
      <c r="BD270" t="n">
        <v>2.858616247173883</v>
      </c>
      <c r="BE270" t="n">
        <v>1.116229289407678</v>
      </c>
      <c r="BF270" t="n">
        <v>0.2261190054332015</v>
      </c>
      <c r="BG270" t="n">
        <v>1.609823385706477e-15</v>
      </c>
      <c r="BH270" t="n">
        <v>858.0654625049341</v>
      </c>
      <c r="BI270" t="n">
        <v>272.8745125549448</v>
      </c>
      <c r="BJ270" t="n">
        <v>57886.01128478074</v>
      </c>
      <c r="BK270" t="n">
        <v>22194.19090243396</v>
      </c>
      <c r="BL270" t="n">
        <v>1379.096986925371</v>
      </c>
      <c r="BM270" t="n">
        <v>132.3456369179405</v>
      </c>
      <c r="BN270" t="n">
        <v>26584.14705018521</v>
      </c>
      <c r="BO270" t="n">
        <v>8533.571734638948</v>
      </c>
      <c r="BP270" t="n">
        <v>0.1483425161193441</v>
      </c>
      <c r="BQ270" t="n">
        <v>0.1439160098128877</v>
      </c>
      <c r="BR270" t="n">
        <v>41.19851813287136</v>
      </c>
      <c r="BS270" t="n">
        <v>3082.648429944105</v>
      </c>
      <c r="BT270" t="n">
        <v>281.1157067730328</v>
      </c>
      <c r="BU270" t="n">
        <v>1480.605698771452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204</v>
      </c>
      <c r="C271" t="n">
        <v>76</v>
      </c>
      <c r="D271" t="n">
        <v>1086.067585440026</v>
      </c>
      <c r="E271" t="n">
        <v>9.725744299184829</v>
      </c>
      <c r="F271" t="n">
        <v>138.695929177884</v>
      </c>
      <c r="G271" t="n">
        <v>4334.048436771995</v>
      </c>
      <c r="H271" t="n">
        <v>237644.671062725</v>
      </c>
      <c r="I271" t="n">
        <v>202794.1419248406</v>
      </c>
      <c r="J271" t="n">
        <v>-3734.231959520773</v>
      </c>
      <c r="K271" t="n">
        <v>853.1011033515748</v>
      </c>
      <c r="L271" t="n">
        <v>-1621.557585788902</v>
      </c>
      <c r="M271" t="n">
        <v>2.858616247173883</v>
      </c>
      <c r="N271" t="n">
        <v>0.2261190054332015</v>
      </c>
      <c r="O271" t="n">
        <v>858.0654625049341</v>
      </c>
      <c r="P271" t="n">
        <v>1.059111712933242</v>
      </c>
      <c r="Q271" t="n">
        <v>1.609823385706477e-15</v>
      </c>
      <c r="R271" t="n">
        <v>272.8745125549448</v>
      </c>
      <c r="S271" t="n">
        <v>36.10317135295931</v>
      </c>
      <c r="T271" t="n">
        <v>262.4536889039667</v>
      </c>
      <c r="U271" t="n">
        <v>16079.04085437858</v>
      </c>
      <c r="V271" t="n">
        <v>220</v>
      </c>
      <c r="W271" t="n">
        <v>649.6666666666666</v>
      </c>
      <c r="X271" t="n">
        <v>97</v>
      </c>
      <c r="Y271" t="n">
        <v>3</v>
      </c>
      <c r="Z271" t="n">
        <v>0.2443784068858658</v>
      </c>
      <c r="AA271" t="n">
        <v>2.673156708441784</v>
      </c>
      <c r="AB271" t="n">
        <v>196.608499546261</v>
      </c>
      <c r="AC271" t="n">
        <v>4390.007856425887</v>
      </c>
      <c r="AD271" t="n">
        <v>5213.831919198919</v>
      </c>
      <c r="AE271" t="n">
        <v>1.145624643823951</v>
      </c>
      <c r="AF271" t="n">
        <v>16.26033107161003</v>
      </c>
      <c r="AG271" t="n">
        <v>290.6836319392788</v>
      </c>
      <c r="AH271" t="n">
        <v>31245.29388516393</v>
      </c>
      <c r="AI271" t="n">
        <v>21305.68121323082</v>
      </c>
      <c r="AJ271" t="n">
        <v>846.9641309923624</v>
      </c>
      <c r="AK271" t="n">
        <v>5.943048220732635</v>
      </c>
      <c r="AL271" t="n">
        <v>-260.2577457232654</v>
      </c>
      <c r="AM271" t="n">
        <v>1.799504534240642</v>
      </c>
      <c r="AN271" t="n">
        <v>0.2261190054332015</v>
      </c>
      <c r="AO271" t="n">
        <v>585.190949949989</v>
      </c>
      <c r="AP271" t="n">
        <v>955646.5476231821</v>
      </c>
      <c r="AQ271" t="n">
        <v>0.2005453186018993</v>
      </c>
      <c r="AR271" t="n">
        <v>0.2148862188540922</v>
      </c>
      <c r="AS271" t="n">
        <v>0.1236059422734818</v>
      </c>
      <c r="AT271" t="n">
        <v>0.2486742317583613</v>
      </c>
      <c r="AU271" t="n">
        <v>0.2122882885121656</v>
      </c>
      <c r="AV271" t="n">
        <v>8.869349684562211</v>
      </c>
      <c r="AW271" t="n">
        <v>96.70839690749271</v>
      </c>
      <c r="AX271" t="n">
        <v>6026.417274818618</v>
      </c>
      <c r="AY271" t="n">
        <v>169470.3426271457</v>
      </c>
      <c r="AZ271" t="n">
        <v>215919.3368528804</v>
      </c>
      <c r="BA271" t="n">
        <v>20288.12442943773</v>
      </c>
      <c r="BB271" t="n">
        <v>7881.235000854592</v>
      </c>
      <c r="BC271" t="n">
        <v>28169.35943029233</v>
      </c>
      <c r="BD271" t="n">
        <v>2.858616247173883</v>
      </c>
      <c r="BE271" t="n">
        <v>1.059111712933242</v>
      </c>
      <c r="BF271" t="n">
        <v>0.2261190054332015</v>
      </c>
      <c r="BG271" t="n">
        <v>1.609823385706477e-15</v>
      </c>
      <c r="BH271" t="n">
        <v>858.0654625049341</v>
      </c>
      <c r="BI271" t="n">
        <v>272.8745125549448</v>
      </c>
      <c r="BJ271" t="n">
        <v>57886.01128478074</v>
      </c>
      <c r="BK271" t="n">
        <v>21067.00665979015</v>
      </c>
      <c r="BL271" t="n">
        <v>1379.096986925371</v>
      </c>
      <c r="BM271" t="n">
        <v>132.3456369179405</v>
      </c>
      <c r="BN271" t="n">
        <v>26584.14705018521</v>
      </c>
      <c r="BO271" t="n">
        <v>8533.571734638948</v>
      </c>
      <c r="BP271" t="n">
        <v>0.1483425161193441</v>
      </c>
      <c r="BQ271" t="n">
        <v>0.1439160098128877</v>
      </c>
      <c r="BR271" t="n">
        <v>41.19851813287136</v>
      </c>
      <c r="BS271" t="n">
        <v>3082.648429944105</v>
      </c>
      <c r="BT271" t="n">
        <v>281.1157067730328</v>
      </c>
      <c r="BU271" t="n">
        <v>1480.605698771452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204</v>
      </c>
      <c r="C272" t="n">
        <v>76</v>
      </c>
      <c r="D272" t="n">
        <v>1086.067585440026</v>
      </c>
      <c r="E272" t="n">
        <v>9.725744299184829</v>
      </c>
      <c r="F272" t="n">
        <v>138.695929177884</v>
      </c>
      <c r="G272" t="n">
        <v>4334.048436771995</v>
      </c>
      <c r="H272" t="n">
        <v>237644.671062725</v>
      </c>
      <c r="I272" t="n">
        <v>202780.2846670106</v>
      </c>
      <c r="J272" t="n">
        <v>-3720.371237237722</v>
      </c>
      <c r="K272" t="n">
        <v>853.1011033515748</v>
      </c>
      <c r="L272" t="n">
        <v>-1621.557585788902</v>
      </c>
      <c r="M272" t="n">
        <v>2.858616247173883</v>
      </c>
      <c r="N272" t="n">
        <v>0.2261190054332015</v>
      </c>
      <c r="O272" t="n">
        <v>858.0654625049341</v>
      </c>
      <c r="P272" t="n">
        <v>1.030552924696024</v>
      </c>
      <c r="Q272" t="n">
        <v>1.609823385706477e-15</v>
      </c>
      <c r="R272" t="n">
        <v>272.8745125549448</v>
      </c>
      <c r="S272" t="n">
        <v>36.13173014119653</v>
      </c>
      <c r="T272" t="n">
        <v>262.4536889039667</v>
      </c>
      <c r="U272" t="n">
        <v>16079.04085437858</v>
      </c>
      <c r="V272" t="n">
        <v>220</v>
      </c>
      <c r="W272" t="n">
        <v>650</v>
      </c>
      <c r="X272" t="n">
        <v>97</v>
      </c>
      <c r="Y272" t="n">
        <v>3</v>
      </c>
      <c r="Z272" t="n">
        <v>0.2443784068858658</v>
      </c>
      <c r="AA272" t="n">
        <v>2.673156708441784</v>
      </c>
      <c r="AB272" t="n">
        <v>196.608499546261</v>
      </c>
      <c r="AC272" t="n">
        <v>4390.007856425887</v>
      </c>
      <c r="AD272" t="n">
        <v>5213.832204786801</v>
      </c>
      <c r="AE272" t="n">
        <v>1.145624643823951</v>
      </c>
      <c r="AF272" t="n">
        <v>16.26033107161003</v>
      </c>
      <c r="AG272" t="n">
        <v>290.6836319392788</v>
      </c>
      <c r="AH272" t="n">
        <v>31245.29388516393</v>
      </c>
      <c r="AI272" t="n">
        <v>21305.68131731409</v>
      </c>
      <c r="AJ272" t="n">
        <v>844.0079151547058</v>
      </c>
      <c r="AK272" t="n">
        <v>5.206139245182325</v>
      </c>
      <c r="AL272" t="n">
        <v>-390.1663270190776</v>
      </c>
      <c r="AM272" t="n">
        <v>1.82806332247786</v>
      </c>
      <c r="AN272" t="n">
        <v>0.2261190054332015</v>
      </c>
      <c r="AO272" t="n">
        <v>585.190949949989</v>
      </c>
      <c r="AP272" t="n">
        <v>956123.2669356618</v>
      </c>
      <c r="AQ272" t="n">
        <v>0.2007400822164961</v>
      </c>
      <c r="AR272" t="n">
        <v>0.2149121526940878</v>
      </c>
      <c r="AS272" t="n">
        <v>0.1236585756709715</v>
      </c>
      <c r="AT272" t="n">
        <v>0.2485502437613165</v>
      </c>
      <c r="AU272" t="n">
        <v>0.2121389456571282</v>
      </c>
      <c r="AV272" t="n">
        <v>8.868207688562388</v>
      </c>
      <c r="AW272" t="n">
        <v>96.7016868564222</v>
      </c>
      <c r="AX272" t="n">
        <v>6025.758959146241</v>
      </c>
      <c r="AY272" t="n">
        <v>169463.8863531679</v>
      </c>
      <c r="AZ272" t="n">
        <v>215911.4329376152</v>
      </c>
      <c r="BA272" t="n">
        <v>20288.12442943773</v>
      </c>
      <c r="BB272" t="n">
        <v>7303.782157249635</v>
      </c>
      <c r="BC272" t="n">
        <v>27591.90658668737</v>
      </c>
      <c r="BD272" t="n">
        <v>2.858616247173883</v>
      </c>
      <c r="BE272" t="n">
        <v>1.030552924696024</v>
      </c>
      <c r="BF272" t="n">
        <v>0.2261190054332015</v>
      </c>
      <c r="BG272" t="n">
        <v>1.609823385706477e-15</v>
      </c>
      <c r="BH272" t="n">
        <v>858.0654625049341</v>
      </c>
      <c r="BI272" t="n">
        <v>272.8745125549448</v>
      </c>
      <c r="BJ272" t="n">
        <v>57886.01128478074</v>
      </c>
      <c r="BK272" t="n">
        <v>20503.41453846825</v>
      </c>
      <c r="BL272" t="n">
        <v>1379.096986925371</v>
      </c>
      <c r="BM272" t="n">
        <v>132.3456369179405</v>
      </c>
      <c r="BN272" t="n">
        <v>26584.14705018521</v>
      </c>
      <c r="BO272" t="n">
        <v>8533.571734638948</v>
      </c>
      <c r="BP272" t="n">
        <v>0.1483425161193441</v>
      </c>
      <c r="BQ272" t="n">
        <v>0.1439160098128877</v>
      </c>
      <c r="BR272" t="n">
        <v>41.19851813287136</v>
      </c>
      <c r="BS272" t="n">
        <v>3082.648429944105</v>
      </c>
      <c r="BT272" t="n">
        <v>281.1157067730328</v>
      </c>
      <c r="BU272" t="n">
        <v>1480.605698771452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204</v>
      </c>
      <c r="C273" t="n">
        <v>76</v>
      </c>
      <c r="D273" t="n">
        <v>1086.067585440026</v>
      </c>
      <c r="E273" t="n">
        <v>9.678904006179028</v>
      </c>
      <c r="F273" t="n">
        <v>139.33056502076</v>
      </c>
      <c r="G273" t="n">
        <v>4334.048436771995</v>
      </c>
      <c r="H273" t="n">
        <v>237644.671062725</v>
      </c>
      <c r="I273" t="n">
        <v>202780.2846670106</v>
      </c>
      <c r="J273" t="n">
        <v>-3720.371237237722</v>
      </c>
      <c r="K273" t="n">
        <v>853.1011033515748</v>
      </c>
      <c r="L273" t="n">
        <v>-1621.557585788902</v>
      </c>
      <c r="M273" t="n">
        <v>2.858616247173883</v>
      </c>
      <c r="N273" t="n">
        <v>0.2261190054332015</v>
      </c>
      <c r="O273" t="n">
        <v>858.0654625049341</v>
      </c>
      <c r="P273" t="n">
        <v>1.030552924696024</v>
      </c>
      <c r="Q273" t="n">
        <v>1.609823385706477e-15</v>
      </c>
      <c r="R273" t="n">
        <v>612.5150529451292</v>
      </c>
      <c r="S273" t="n">
        <v>36.17929849453777</v>
      </c>
      <c r="T273" t="n">
        <v>263.0877975542767</v>
      </c>
      <c r="U273" t="n">
        <v>16418.68139476876</v>
      </c>
      <c r="V273" t="n">
        <v>220</v>
      </c>
      <c r="W273" t="n">
        <v>650.6666666666666</v>
      </c>
      <c r="X273" t="n">
        <v>97.66666666666667</v>
      </c>
      <c r="Y273" t="n">
        <v>3</v>
      </c>
      <c r="Z273" t="n">
        <v>0.2451064672213148</v>
      </c>
      <c r="AA273" t="n">
        <v>2.673683901007762</v>
      </c>
      <c r="AB273" t="n">
        <v>196.608499546261</v>
      </c>
      <c r="AC273" t="n">
        <v>4390.007856425887</v>
      </c>
      <c r="AD273" t="n">
        <v>5216.058541963342</v>
      </c>
      <c r="AE273" t="n">
        <v>1.145889987386836</v>
      </c>
      <c r="AF273" t="n">
        <v>16.26052320836981</v>
      </c>
      <c r="AG273" t="n">
        <v>290.6836319392788</v>
      </c>
      <c r="AH273" t="n">
        <v>31245.29388516393</v>
      </c>
      <c r="AI273" t="n">
        <v>21306.49271193325</v>
      </c>
      <c r="AJ273" t="n">
        <v>800.7604309338839</v>
      </c>
      <c r="AK273" t="n">
        <v>5.309172314631399</v>
      </c>
      <c r="AL273" t="n">
        <v>-351.0781815140551</v>
      </c>
      <c r="AM273" t="n">
        <v>1.82806332247786</v>
      </c>
      <c r="AN273" t="n">
        <v>0.2261190054332015</v>
      </c>
      <c r="AO273" t="n">
        <v>245.5504095598046</v>
      </c>
      <c r="AP273" t="n">
        <v>958126.2210731278</v>
      </c>
      <c r="AQ273" t="n">
        <v>0.2003204369031881</v>
      </c>
      <c r="AR273" t="n">
        <v>0.2151041168071866</v>
      </c>
      <c r="AS273" t="n">
        <v>0.1248493255416123</v>
      </c>
      <c r="AT273" t="n">
        <v>0.2480306517408076</v>
      </c>
      <c r="AU273" t="n">
        <v>0.2116954690072056</v>
      </c>
      <c r="AV273" t="n">
        <v>8.86591667951638</v>
      </c>
      <c r="AW273" t="n">
        <v>96.6527583304316</v>
      </c>
      <c r="AX273" t="n">
        <v>6015.418348885683</v>
      </c>
      <c r="AY273" t="n">
        <v>169400.7467898707</v>
      </c>
      <c r="AZ273" t="n">
        <v>215837.5126908731</v>
      </c>
      <c r="BA273" t="n">
        <v>20288.12442943773</v>
      </c>
      <c r="BB273" t="n">
        <v>16589.55453151727</v>
      </c>
      <c r="BC273" t="n">
        <v>36877.678960955</v>
      </c>
      <c r="BD273" t="n">
        <v>2.858616247173883</v>
      </c>
      <c r="BE273" t="n">
        <v>1.030552924696024</v>
      </c>
      <c r="BF273" t="n">
        <v>0.2261190054332015</v>
      </c>
      <c r="BG273" t="n">
        <v>1.609823385706477e-15</v>
      </c>
      <c r="BH273" t="n">
        <v>858.0654625049341</v>
      </c>
      <c r="BI273" t="n">
        <v>612.5150529451292</v>
      </c>
      <c r="BJ273" t="n">
        <v>57886.01128478074</v>
      </c>
      <c r="BK273" t="n">
        <v>20503.41453846825</v>
      </c>
      <c r="BL273" t="n">
        <v>1379.096986925371</v>
      </c>
      <c r="BM273" t="n">
        <v>132.3456369179405</v>
      </c>
      <c r="BN273" t="n">
        <v>26584.14705018521</v>
      </c>
      <c r="BO273" t="n">
        <v>17819.34410890659</v>
      </c>
      <c r="BP273" t="n">
        <v>0.1483425161193441</v>
      </c>
      <c r="BQ273" t="n">
        <v>0.1439160098128877</v>
      </c>
      <c r="BR273" t="n">
        <v>41.19851813287136</v>
      </c>
      <c r="BS273" t="n">
        <v>3082.648429944105</v>
      </c>
      <c r="BT273" t="n">
        <v>281.1157067730328</v>
      </c>
      <c r="BU273" t="n">
        <v>1480.605698771452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204</v>
      </c>
      <c r="C274" t="n">
        <v>76</v>
      </c>
      <c r="D274" t="n">
        <v>1086.073984925523</v>
      </c>
      <c r="E274" t="n">
        <v>9.655769078466458</v>
      </c>
      <c r="F274" t="n">
        <v>139.647882942198</v>
      </c>
      <c r="G274" t="n">
        <v>4334.048436771995</v>
      </c>
      <c r="H274" t="n">
        <v>237644.671062725</v>
      </c>
      <c r="I274" t="n">
        <v>202780.2846670106</v>
      </c>
      <c r="J274" t="n">
        <v>-3720.371237237722</v>
      </c>
      <c r="K274" t="n">
        <v>853.1011033515748</v>
      </c>
      <c r="L274" t="n">
        <v>-1621.557585788902</v>
      </c>
      <c r="M274" t="n">
        <v>2.858616247173883</v>
      </c>
      <c r="N274" t="n">
        <v>0.2261190054332015</v>
      </c>
      <c r="O274" t="n">
        <v>892.5716099056084</v>
      </c>
      <c r="P274" t="n">
        <v>1.584071301340224</v>
      </c>
      <c r="Q274" t="n">
        <v>1.609823385706477e-15</v>
      </c>
      <c r="R274" t="n">
        <v>782.3353231402212</v>
      </c>
      <c r="S274" t="n">
        <v>36.7566010478526</v>
      </c>
      <c r="T274" t="n">
        <v>263.4048518794317</v>
      </c>
      <c r="U274" t="n">
        <v>16623.00781236453</v>
      </c>
      <c r="V274" t="n">
        <v>220.6666666666667</v>
      </c>
      <c r="W274" t="n">
        <v>651.6666666666666</v>
      </c>
      <c r="X274" t="n">
        <v>98</v>
      </c>
      <c r="Y274" t="n">
        <v>3</v>
      </c>
      <c r="Z274" t="n">
        <v>0.2454706014368088</v>
      </c>
      <c r="AA274" t="n">
        <v>2.673947497290752</v>
      </c>
      <c r="AB274" t="n">
        <v>196.7777149161811</v>
      </c>
      <c r="AC274" t="n">
        <v>4390.00791701154</v>
      </c>
      <c r="AD274" t="n">
        <v>5217.171710551611</v>
      </c>
      <c r="AE274" t="n">
        <v>1.146022763216047</v>
      </c>
      <c r="AF274" t="n">
        <v>16.26061927674971</v>
      </c>
      <c r="AG274" t="n">
        <v>290.7453028752924</v>
      </c>
      <c r="AH274" t="n">
        <v>31245.29390724452</v>
      </c>
      <c r="AI274" t="n">
        <v>21306.89840924283</v>
      </c>
      <c r="AJ274" t="n">
        <v>779.1366888234728</v>
      </c>
      <c r="AK274" t="n">
        <v>5.527629741863184</v>
      </c>
      <c r="AL274" t="n">
        <v>-300.2862170100332</v>
      </c>
      <c r="AM274" t="n">
        <v>1.27454494583366</v>
      </c>
      <c r="AN274" t="n">
        <v>0.2261190054332015</v>
      </c>
      <c r="AO274" t="n">
        <v>110.2362867653868</v>
      </c>
      <c r="AP274" t="n">
        <v>956963.3526897399</v>
      </c>
      <c r="AQ274" t="n">
        <v>0.199472998326485</v>
      </c>
      <c r="AR274" t="n">
        <v>0.2164207360767966</v>
      </c>
      <c r="AS274" t="n">
        <v>0.1238217575712779</v>
      </c>
      <c r="AT274" t="n">
        <v>0.2483317072123308</v>
      </c>
      <c r="AU274" t="n">
        <v>0.2119528008131096</v>
      </c>
      <c r="AV274" t="n">
        <v>8.867682404162684</v>
      </c>
      <c r="AW274" t="n">
        <v>96.69615959516516</v>
      </c>
      <c r="AX274" t="n">
        <v>6024.45567110781</v>
      </c>
      <c r="AY274" t="n">
        <v>169462.7634291204</v>
      </c>
      <c r="AZ274" t="n">
        <v>215910.9411315612</v>
      </c>
      <c r="BA274" t="n">
        <v>31231.15025108384</v>
      </c>
      <c r="BB274" t="n">
        <v>21232.44071865109</v>
      </c>
      <c r="BC274" t="n">
        <v>52463.59096973493</v>
      </c>
      <c r="BD274" t="n">
        <v>2.858616247173883</v>
      </c>
      <c r="BE274" t="n">
        <v>1.584071301340224</v>
      </c>
      <c r="BF274" t="n">
        <v>0.2261190054332015</v>
      </c>
      <c r="BG274" t="n">
        <v>1.609823385706477e-15</v>
      </c>
      <c r="BH274" t="n">
        <v>892.5716099056084</v>
      </c>
      <c r="BI274" t="n">
        <v>782.3353231402212</v>
      </c>
      <c r="BJ274" t="n">
        <v>57886.01128478074</v>
      </c>
      <c r="BK274" t="n">
        <v>31446.44036011435</v>
      </c>
      <c r="BL274" t="n">
        <v>1379.096986925371</v>
      </c>
      <c r="BM274" t="n">
        <v>132.3456369179405</v>
      </c>
      <c r="BN274" t="n">
        <v>27527.54512011964</v>
      </c>
      <c r="BO274" t="n">
        <v>22462.23029604041</v>
      </c>
      <c r="BP274" t="n">
        <v>0.1483425161193441</v>
      </c>
      <c r="BQ274" t="n">
        <v>0.1439160098128877</v>
      </c>
      <c r="BR274" t="n">
        <v>82.13557588785352</v>
      </c>
      <c r="BS274" t="n">
        <v>3082.648429944105</v>
      </c>
      <c r="BT274" t="n">
        <v>281.1157067730328</v>
      </c>
      <c r="BU274" t="n">
        <v>2599.824857792664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204</v>
      </c>
      <c r="C275" t="n">
        <v>76</v>
      </c>
      <c r="D275" t="n">
        <v>1086.074180541198</v>
      </c>
      <c r="E275" t="n">
        <v>9.657065422953806</v>
      </c>
      <c r="F275" t="n">
        <v>139.647882942198</v>
      </c>
      <c r="G275" t="n">
        <v>4334.048436771995</v>
      </c>
      <c r="H275" t="n">
        <v>237644.671062725</v>
      </c>
      <c r="I275" t="n">
        <v>202780.2846670106</v>
      </c>
      <c r="J275" t="n">
        <v>-3720.371237237722</v>
      </c>
      <c r="K275" t="n">
        <v>853.1011033515748</v>
      </c>
      <c r="L275" t="n">
        <v>-1621.557585788902</v>
      </c>
      <c r="M275" t="n">
        <v>2.858616247173883</v>
      </c>
      <c r="N275" t="n">
        <v>0.2261190054332015</v>
      </c>
      <c r="O275" t="n">
        <v>909.8246836059456</v>
      </c>
      <c r="P275" t="n">
        <v>1.860830489662324</v>
      </c>
      <c r="Q275" t="n">
        <v>1.609823385706477e-15</v>
      </c>
      <c r="R275" t="n">
        <v>782.3353231402212</v>
      </c>
      <c r="S275" t="n">
        <v>37.20970826731744</v>
      </c>
      <c r="T275" t="n">
        <v>263.4048518794317</v>
      </c>
      <c r="U275" t="n">
        <v>16640.26088606487</v>
      </c>
      <c r="V275" t="n">
        <v>221</v>
      </c>
      <c r="W275" t="n">
        <v>652</v>
      </c>
      <c r="X275" t="n">
        <v>98.66666666666667</v>
      </c>
      <c r="Y275" t="n">
        <v>3</v>
      </c>
      <c r="Z275" t="n">
        <v>0.2467582305751238</v>
      </c>
      <c r="AA275" t="n">
        <v>2.673947497290752</v>
      </c>
      <c r="AB275" t="n">
        <v>196.8623226011412</v>
      </c>
      <c r="AC275" t="n">
        <v>4390.007947304367</v>
      </c>
      <c r="AD275" t="n">
        <v>5217.171710551611</v>
      </c>
      <c r="AE275" t="n">
        <v>1.14649204466233</v>
      </c>
      <c r="AF275" t="n">
        <v>16.26061927674971</v>
      </c>
      <c r="AG275" t="n">
        <v>290.7761383432992</v>
      </c>
      <c r="AH275" t="n">
        <v>31245.29391828481</v>
      </c>
      <c r="AI275" t="n">
        <v>21306.89840924283</v>
      </c>
      <c r="AJ275" t="n">
        <v>822.7341475842142</v>
      </c>
      <c r="AK275" t="n">
        <v>5.465258833102895</v>
      </c>
      <c r="AL275" t="n">
        <v>-301.5630229550975</v>
      </c>
      <c r="AM275" t="n">
        <v>0.99778575751156</v>
      </c>
      <c r="AN275" t="n">
        <v>0.2261190054332015</v>
      </c>
      <c r="AO275" t="n">
        <v>127.489360465724</v>
      </c>
      <c r="AP275" t="n">
        <v>956983.1591525605</v>
      </c>
      <c r="AQ275" t="n">
        <v>0.1994747621027907</v>
      </c>
      <c r="AR275" t="n">
        <v>0.2164162568660375</v>
      </c>
      <c r="AS275" t="n">
        <v>0.1238191948605194</v>
      </c>
      <c r="AT275" t="n">
        <v>0.248326910238595</v>
      </c>
      <c r="AU275" t="n">
        <v>0.2119628759320574</v>
      </c>
      <c r="AV275" t="n">
        <v>8.867671928306402</v>
      </c>
      <c r="AW275" t="n">
        <v>96.69601391438182</v>
      </c>
      <c r="AX275" t="n">
        <v>6024.455354741257</v>
      </c>
      <c r="AY275" t="n">
        <v>169462.4103787007</v>
      </c>
      <c r="AZ275" t="n">
        <v>215909.809344825</v>
      </c>
      <c r="BA275" t="n">
        <v>36702.66316190689</v>
      </c>
      <c r="BB275" t="n">
        <v>21232.44071865109</v>
      </c>
      <c r="BC275" t="n">
        <v>57935.10388055799</v>
      </c>
      <c r="BD275" t="n">
        <v>2.858616247173883</v>
      </c>
      <c r="BE275" t="n">
        <v>1.860830489662324</v>
      </c>
      <c r="BF275" t="n">
        <v>0.2261190054332015</v>
      </c>
      <c r="BG275" t="n">
        <v>1.609823385706477e-15</v>
      </c>
      <c r="BH275" t="n">
        <v>909.8246836059456</v>
      </c>
      <c r="BI275" t="n">
        <v>782.3353231402212</v>
      </c>
      <c r="BJ275" t="n">
        <v>57886.01128478074</v>
      </c>
      <c r="BK275" t="n">
        <v>36917.9532709374</v>
      </c>
      <c r="BL275" t="n">
        <v>1379.096986925371</v>
      </c>
      <c r="BM275" t="n">
        <v>132.3456369179405</v>
      </c>
      <c r="BN275" t="n">
        <v>27999.24415508686</v>
      </c>
      <c r="BO275" t="n">
        <v>22462.23029604041</v>
      </c>
      <c r="BP275" t="n">
        <v>0.1483425161193441</v>
      </c>
      <c r="BQ275" t="n">
        <v>0.1439160098128877</v>
      </c>
      <c r="BR275" t="n">
        <v>102.6041047653446</v>
      </c>
      <c r="BS275" t="n">
        <v>3082.648429944105</v>
      </c>
      <c r="BT275" t="n">
        <v>281.1157067730328</v>
      </c>
      <c r="BU275" t="n">
        <v>3159.43443730327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204</v>
      </c>
      <c r="C276" t="n">
        <v>76</v>
      </c>
      <c r="D276" t="n">
        <v>1086.08498166819</v>
      </c>
      <c r="E276" t="n">
        <v>9.658192004253589</v>
      </c>
      <c r="F276" t="n">
        <v>139.647882942198</v>
      </c>
      <c r="G276" t="n">
        <v>4334.048436771995</v>
      </c>
      <c r="H276" t="n">
        <v>237644.671062725</v>
      </c>
      <c r="I276" t="n">
        <v>202780.2846670106</v>
      </c>
      <c r="J276" t="n">
        <v>-3720.371237237722</v>
      </c>
      <c r="K276" t="n">
        <v>853.1011033515748</v>
      </c>
      <c r="L276" t="n">
        <v>-1621.557585788902</v>
      </c>
      <c r="M276" t="n">
        <v>2.858616247173883</v>
      </c>
      <c r="N276" t="n">
        <v>0.2261190054332015</v>
      </c>
      <c r="O276" t="n">
        <v>909.8246836059456</v>
      </c>
      <c r="P276" t="n">
        <v>1.860830489662324</v>
      </c>
      <c r="Q276" t="n">
        <v>1.609823385706477e-15</v>
      </c>
      <c r="R276" t="n">
        <v>782.3353231402212</v>
      </c>
      <c r="S276" t="n">
        <v>37.29788228288881</v>
      </c>
      <c r="T276" t="n">
        <v>263.4048518794317</v>
      </c>
      <c r="U276" t="n">
        <v>16640.26088606487</v>
      </c>
      <c r="V276" t="n">
        <v>221</v>
      </c>
      <c r="W276" t="n">
        <v>652</v>
      </c>
      <c r="X276" t="n">
        <v>99</v>
      </c>
      <c r="Y276" t="n">
        <v>3</v>
      </c>
      <c r="Z276" t="n">
        <v>0.2474021732434184</v>
      </c>
      <c r="AA276" t="n">
        <v>2.673947497290752</v>
      </c>
      <c r="AB276" t="n">
        <v>196.8623226011412</v>
      </c>
      <c r="AC276" t="n">
        <v>4390.007947304367</v>
      </c>
      <c r="AD276" t="n">
        <v>5217.171710551611</v>
      </c>
      <c r="AE276" t="n">
        <v>1.146726813484609</v>
      </c>
      <c r="AF276" t="n">
        <v>16.26061927674971</v>
      </c>
      <c r="AG276" t="n">
        <v>290.7761383432992</v>
      </c>
      <c r="AH276" t="n">
        <v>31245.29391828481</v>
      </c>
      <c r="AI276" t="n">
        <v>21306.89840924283</v>
      </c>
      <c r="AJ276" t="n">
        <v>848.4575009441314</v>
      </c>
      <c r="AK276" t="n">
        <v>5.731416760977351</v>
      </c>
      <c r="AL276" t="n">
        <v>-291.575400215079</v>
      </c>
      <c r="AM276" t="n">
        <v>0.99778575751156</v>
      </c>
      <c r="AN276" t="n">
        <v>0.2261190054332015</v>
      </c>
      <c r="AO276" t="n">
        <v>127.489360465724</v>
      </c>
      <c r="AP276" t="n">
        <v>956516.3444821431</v>
      </c>
      <c r="AQ276" t="n">
        <v>0.198950459097024</v>
      </c>
      <c r="AR276" t="n">
        <v>0.2165822815913753</v>
      </c>
      <c r="AS276" t="n">
        <v>0.1239476912108333</v>
      </c>
      <c r="AT276" t="n">
        <v>0.2484481077469503</v>
      </c>
      <c r="AU276" t="n">
        <v>0.2120714603538171</v>
      </c>
      <c r="AV276" t="n">
        <v>8.870465201610399</v>
      </c>
      <c r="AW276" t="n">
        <v>96.6947808181679</v>
      </c>
      <c r="AX276" t="n">
        <v>6023.658909738721</v>
      </c>
      <c r="AY276" t="n">
        <v>169461.4649681327</v>
      </c>
      <c r="AZ276" t="n">
        <v>215910.2480190809</v>
      </c>
      <c r="BA276" t="n">
        <v>36702.66316190689</v>
      </c>
      <c r="BB276" t="n">
        <v>21232.44071865109</v>
      </c>
      <c r="BC276" t="n">
        <v>57935.10388055799</v>
      </c>
      <c r="BD276" t="n">
        <v>2.858616247173883</v>
      </c>
      <c r="BE276" t="n">
        <v>1.860830489662324</v>
      </c>
      <c r="BF276" t="n">
        <v>0.2261190054332015</v>
      </c>
      <c r="BG276" t="n">
        <v>1.609823385706477e-15</v>
      </c>
      <c r="BH276" t="n">
        <v>909.8246836059456</v>
      </c>
      <c r="BI276" t="n">
        <v>782.3353231402212</v>
      </c>
      <c r="BJ276" t="n">
        <v>57886.01128478074</v>
      </c>
      <c r="BK276" t="n">
        <v>36917.9532709374</v>
      </c>
      <c r="BL276" t="n">
        <v>1379.096986925371</v>
      </c>
      <c r="BM276" t="n">
        <v>132.3456369179405</v>
      </c>
      <c r="BN276" t="n">
        <v>27999.24415508686</v>
      </c>
      <c r="BO276" t="n">
        <v>22462.23029604041</v>
      </c>
      <c r="BP276" t="n">
        <v>0.1483425161193441</v>
      </c>
      <c r="BQ276" t="n">
        <v>0.1439160098128877</v>
      </c>
      <c r="BR276" t="n">
        <v>102.6041047653446</v>
      </c>
      <c r="BS276" t="n">
        <v>3082.648429944105</v>
      </c>
      <c r="BT276" t="n">
        <v>281.1157067730328</v>
      </c>
      <c r="BU276" t="n">
        <v>3159.43443730327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204</v>
      </c>
      <c r="C277" t="n">
        <v>76</v>
      </c>
      <c r="D277" t="n">
        <v>1086.086751271819</v>
      </c>
      <c r="E277" t="n">
        <v>9.658271050157756</v>
      </c>
      <c r="F277" t="n">
        <v>139.6491707132411</v>
      </c>
      <c r="G277" t="n">
        <v>4334.048436771995</v>
      </c>
      <c r="H277" t="n">
        <v>237644.671062725</v>
      </c>
      <c r="I277" t="n">
        <v>202780.2846670106</v>
      </c>
      <c r="J277" t="n">
        <v>-3720.371237237722</v>
      </c>
      <c r="K277" t="n">
        <v>853.1011033515748</v>
      </c>
      <c r="L277" t="n">
        <v>-1621.557585788902</v>
      </c>
      <c r="M277" t="n">
        <v>2.858616247173883</v>
      </c>
      <c r="N277" t="n">
        <v>0.2261190054332015</v>
      </c>
      <c r="O277" t="n">
        <v>909.8246836059456</v>
      </c>
      <c r="P277" t="n">
        <v>1.860830489662324</v>
      </c>
      <c r="Q277" t="n">
        <v>1.609823385706477e-15</v>
      </c>
      <c r="R277" t="n">
        <v>782.3353231402212</v>
      </c>
      <c r="S277" t="n">
        <v>37.29788228288881</v>
      </c>
      <c r="T277" t="n">
        <v>265.9478583344905</v>
      </c>
      <c r="U277" t="n">
        <v>16640.26088606487</v>
      </c>
      <c r="V277" t="n">
        <v>221</v>
      </c>
      <c r="W277" t="n">
        <v>652</v>
      </c>
      <c r="X277" t="n">
        <v>99.66666666666667</v>
      </c>
      <c r="Y277" t="n">
        <v>3</v>
      </c>
      <c r="Z277" t="n">
        <v>0.2474021963190196</v>
      </c>
      <c r="AA277" t="n">
        <v>2.67523526833393</v>
      </c>
      <c r="AB277" t="n">
        <v>196.8623226011412</v>
      </c>
      <c r="AC277" t="n">
        <v>4390.007947304367</v>
      </c>
      <c r="AD277" t="n">
        <v>5217.171710551611</v>
      </c>
      <c r="AE277" t="n">
        <v>1.14672683656021</v>
      </c>
      <c r="AF277" t="n">
        <v>16.26108860693261</v>
      </c>
      <c r="AG277" t="n">
        <v>290.7761383432992</v>
      </c>
      <c r="AH277" t="n">
        <v>31245.29391828481</v>
      </c>
      <c r="AI277" t="n">
        <v>21306.89840924283</v>
      </c>
      <c r="AJ277" t="n">
        <v>850.4198129339047</v>
      </c>
      <c r="AK277" t="n">
        <v>6.026980291950757</v>
      </c>
      <c r="AL277" t="n">
        <v>-289.913193933327</v>
      </c>
      <c r="AM277" t="n">
        <v>0.99778575751156</v>
      </c>
      <c r="AN277" t="n">
        <v>0.2261190054332015</v>
      </c>
      <c r="AO277" t="n">
        <v>127.489360465724</v>
      </c>
      <c r="AP277" t="n">
        <v>955653.2399106097</v>
      </c>
      <c r="AQ277" t="n">
        <v>0.1990804689926915</v>
      </c>
      <c r="AR277" t="n">
        <v>0.2164896544677324</v>
      </c>
      <c r="AS277" t="n">
        <v>0.1234926372921003</v>
      </c>
      <c r="AT277" t="n">
        <v>0.2486724903323238</v>
      </c>
      <c r="AU277" t="n">
        <v>0.212264748915152</v>
      </c>
      <c r="AV277" t="n">
        <v>8.871520719579378</v>
      </c>
      <c r="AW277" t="n">
        <v>96.71346288394857</v>
      </c>
      <c r="AX277" t="n">
        <v>6027.583303369441</v>
      </c>
      <c r="AY277" t="n">
        <v>169483.9253517644</v>
      </c>
      <c r="AZ277" t="n">
        <v>215936.1650616335</v>
      </c>
      <c r="BA277" t="n">
        <v>36702.66316190689</v>
      </c>
      <c r="BB277" t="n">
        <v>21232.44071865109</v>
      </c>
      <c r="BC277" t="n">
        <v>57935.10388055799</v>
      </c>
      <c r="BD277" t="n">
        <v>2.858616247173883</v>
      </c>
      <c r="BE277" t="n">
        <v>1.860830489662324</v>
      </c>
      <c r="BF277" t="n">
        <v>0.2261190054332015</v>
      </c>
      <c r="BG277" t="n">
        <v>1.609823385706477e-15</v>
      </c>
      <c r="BH277" t="n">
        <v>909.8246836059456</v>
      </c>
      <c r="BI277" t="n">
        <v>782.3353231402212</v>
      </c>
      <c r="BJ277" t="n">
        <v>57886.01128478074</v>
      </c>
      <c r="BK277" t="n">
        <v>36917.9532709374</v>
      </c>
      <c r="BL277" t="n">
        <v>1379.096986925371</v>
      </c>
      <c r="BM277" t="n">
        <v>132.3456369179405</v>
      </c>
      <c r="BN277" t="n">
        <v>27999.24415508686</v>
      </c>
      <c r="BO277" t="n">
        <v>22462.23029604041</v>
      </c>
      <c r="BP277" t="n">
        <v>0.1483425161193441</v>
      </c>
      <c r="BQ277" t="n">
        <v>0.1439160098128877</v>
      </c>
      <c r="BR277" t="n">
        <v>102.6041047653446</v>
      </c>
      <c r="BS277" t="n">
        <v>3082.648429944105</v>
      </c>
      <c r="BT277" t="n">
        <v>281.1157067730328</v>
      </c>
      <c r="BU277" t="n">
        <v>3159.43443730327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204</v>
      </c>
      <c r="C278" t="n">
        <v>76</v>
      </c>
      <c r="D278" t="n">
        <v>1086.088055063232</v>
      </c>
      <c r="E278" t="n">
        <v>9.658329292293418</v>
      </c>
      <c r="F278" t="n">
        <v>139.6498145987627</v>
      </c>
      <c r="G278" t="n">
        <v>4334.048436771995</v>
      </c>
      <c r="H278" t="n">
        <v>237644.671062725</v>
      </c>
      <c r="I278" t="n">
        <v>202780.2846670106</v>
      </c>
      <c r="J278" t="n">
        <v>-3720.371237237722</v>
      </c>
      <c r="K278" t="n">
        <v>853.1011033515748</v>
      </c>
      <c r="L278" t="n">
        <v>-1621.557585788902</v>
      </c>
      <c r="M278" t="n">
        <v>2.858616247173883</v>
      </c>
      <c r="N278" t="n">
        <v>0.2261190054332015</v>
      </c>
      <c r="O278" t="n">
        <v>909.8246836059456</v>
      </c>
      <c r="P278" t="n">
        <v>1.860830489662324</v>
      </c>
      <c r="Q278" t="n">
        <v>1.609823385706477e-15</v>
      </c>
      <c r="R278" t="n">
        <v>848.6607903817066</v>
      </c>
      <c r="S278" t="n">
        <v>37.29788228288881</v>
      </c>
      <c r="T278" t="n">
        <v>267.2193615620199</v>
      </c>
      <c r="U278" t="n">
        <v>16706.58635330635</v>
      </c>
      <c r="V278" t="n">
        <v>221</v>
      </c>
      <c r="W278" t="n">
        <v>652.6666666666666</v>
      </c>
      <c r="X278" t="n">
        <v>100</v>
      </c>
      <c r="Y278" t="n">
        <v>3</v>
      </c>
      <c r="Z278" t="n">
        <v>0.2474022132061227</v>
      </c>
      <c r="AA278" t="n">
        <v>2.675879153855517</v>
      </c>
      <c r="AB278" t="n">
        <v>196.8623226011412</v>
      </c>
      <c r="AC278" t="n">
        <v>4390.007947304367</v>
      </c>
      <c r="AD278" t="n">
        <v>5217.503507589772</v>
      </c>
      <c r="AE278" t="n">
        <v>1.146726853447313</v>
      </c>
      <c r="AF278" t="n">
        <v>16.26132327202406</v>
      </c>
      <c r="AG278" t="n">
        <v>290.7761383432992</v>
      </c>
      <c r="AH278" t="n">
        <v>31245.29391828481</v>
      </c>
      <c r="AI278" t="n">
        <v>21307.01933316977</v>
      </c>
      <c r="AJ278" t="n">
        <v>843.1692364293198</v>
      </c>
      <c r="AK278" t="n">
        <v>6.100426211873809</v>
      </c>
      <c r="AL278" t="n">
        <v>-266.7791832408032</v>
      </c>
      <c r="AM278" t="n">
        <v>0.99778575751156</v>
      </c>
      <c r="AN278" t="n">
        <v>0.2261190054332015</v>
      </c>
      <c r="AO278" t="n">
        <v>61.16389322423866</v>
      </c>
      <c r="AP278" t="n">
        <v>955711.5794958329</v>
      </c>
      <c r="AQ278" t="n">
        <v>0.1990699457485877</v>
      </c>
      <c r="AR278" t="n">
        <v>0.2163370482725574</v>
      </c>
      <c r="AS278" t="n">
        <v>0.1236798917888197</v>
      </c>
      <c r="AT278" t="n">
        <v>0.2486573230286938</v>
      </c>
      <c r="AU278" t="n">
        <v>0.2122557911613412</v>
      </c>
      <c r="AV278" t="n">
        <v>8.870766772979204</v>
      </c>
      <c r="AW278" t="n">
        <v>96.70645724150911</v>
      </c>
      <c r="AX278" t="n">
        <v>6025.759529563734</v>
      </c>
      <c r="AY278" t="n">
        <v>169466.1054266423</v>
      </c>
      <c r="AZ278" t="n">
        <v>215912.9055419623</v>
      </c>
      <c r="BA278" t="n">
        <v>36702.66316190689</v>
      </c>
      <c r="BB278" t="n">
        <v>23021.85470588793</v>
      </c>
      <c r="BC278" t="n">
        <v>59724.51786779482</v>
      </c>
      <c r="BD278" t="n">
        <v>2.858616247173883</v>
      </c>
      <c r="BE278" t="n">
        <v>1.860830489662324</v>
      </c>
      <c r="BF278" t="n">
        <v>0.2261190054332015</v>
      </c>
      <c r="BG278" t="n">
        <v>1.609823385706477e-15</v>
      </c>
      <c r="BH278" t="n">
        <v>909.8246836059456</v>
      </c>
      <c r="BI278" t="n">
        <v>848.6607903817066</v>
      </c>
      <c r="BJ278" t="n">
        <v>57886.01128478074</v>
      </c>
      <c r="BK278" t="n">
        <v>36917.9532709374</v>
      </c>
      <c r="BL278" t="n">
        <v>1379.096986925371</v>
      </c>
      <c r="BM278" t="n">
        <v>132.3456369179405</v>
      </c>
      <c r="BN278" t="n">
        <v>27999.24415508686</v>
      </c>
      <c r="BO278" t="n">
        <v>24251.64428327724</v>
      </c>
      <c r="BP278" t="n">
        <v>0.1483425161193441</v>
      </c>
      <c r="BQ278" t="n">
        <v>0.1439160098128877</v>
      </c>
      <c r="BR278" t="n">
        <v>102.6041047653446</v>
      </c>
      <c r="BS278" t="n">
        <v>3082.648429944105</v>
      </c>
      <c r="BT278" t="n">
        <v>281.1157067730328</v>
      </c>
      <c r="BU278" t="n">
        <v>3159.43443730327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204</v>
      </c>
      <c r="C279" t="n">
        <v>76</v>
      </c>
      <c r="D279" t="n">
        <v>1086.090147662552</v>
      </c>
      <c r="E279" t="n">
        <v>9.658422604528642</v>
      </c>
      <c r="F279" t="n">
        <v>139.6498145987627</v>
      </c>
      <c r="G279" t="n">
        <v>4334.048436771995</v>
      </c>
      <c r="H279" t="n">
        <v>237644.671062725</v>
      </c>
      <c r="I279" t="n">
        <v>202780.2846670106</v>
      </c>
      <c r="J279" t="n">
        <v>-3720.371237237722</v>
      </c>
      <c r="K279" t="n">
        <v>853.1011033515748</v>
      </c>
      <c r="L279" t="n">
        <v>-1621.557585788902</v>
      </c>
      <c r="M279" t="n">
        <v>2.858616247173883</v>
      </c>
      <c r="N279" t="n">
        <v>0.2261190054332015</v>
      </c>
      <c r="O279" t="n">
        <v>909.8246836059456</v>
      </c>
      <c r="P279" t="n">
        <v>1.860830489662324</v>
      </c>
      <c r="Q279" t="n">
        <v>1.609823385706477e-15</v>
      </c>
      <c r="R279" t="n">
        <v>881.8235240024493</v>
      </c>
      <c r="S279" t="n">
        <v>37.29788228288881</v>
      </c>
      <c r="T279" t="n">
        <v>267.2193615620199</v>
      </c>
      <c r="U279" t="n">
        <v>16739.74908692709</v>
      </c>
      <c r="V279" t="n">
        <v>221</v>
      </c>
      <c r="W279" t="n">
        <v>653</v>
      </c>
      <c r="X279" t="n">
        <v>100</v>
      </c>
      <c r="Y279" t="n">
        <v>3</v>
      </c>
      <c r="Z279" t="n">
        <v>0.2474022464225677</v>
      </c>
      <c r="AA279" t="n">
        <v>2.675879153855517</v>
      </c>
      <c r="AB279" t="n">
        <v>196.8623226011412</v>
      </c>
      <c r="AC279" t="n">
        <v>4390.007947304367</v>
      </c>
      <c r="AD279" t="n">
        <v>5217.669406108853</v>
      </c>
      <c r="AE279" t="n">
        <v>1.146726886663758</v>
      </c>
      <c r="AF279" t="n">
        <v>16.26132327202406</v>
      </c>
      <c r="AG279" t="n">
        <v>290.7761383432992</v>
      </c>
      <c r="AH279" t="n">
        <v>31245.29391828481</v>
      </c>
      <c r="AI279" t="n">
        <v>21307.07979513325</v>
      </c>
      <c r="AJ279" t="n">
        <v>839.5439481770272</v>
      </c>
      <c r="AK279" t="n">
        <v>6.380148672168404</v>
      </c>
      <c r="AL279" t="n">
        <v>-254.2994762509105</v>
      </c>
      <c r="AM279" t="n">
        <v>0.99778575751156</v>
      </c>
      <c r="AN279" t="n">
        <v>0.2261190054332015</v>
      </c>
      <c r="AO279" t="n">
        <v>28.00115960349598</v>
      </c>
      <c r="AP279" t="n">
        <v>954533.014241692</v>
      </c>
      <c r="AQ279" t="n">
        <v>0.1994272303978456</v>
      </c>
      <c r="AR279" t="n">
        <v>0.2166041603833732</v>
      </c>
      <c r="AS279" t="n">
        <v>0.1224992180310391</v>
      </c>
      <c r="AT279" t="n">
        <v>0.2489643286476756</v>
      </c>
      <c r="AU279" t="n">
        <v>0.2125050625400665</v>
      </c>
      <c r="AV279" t="n">
        <v>8.874160768449183</v>
      </c>
      <c r="AW279" t="n">
        <v>96.753534058829</v>
      </c>
      <c r="AX279" t="n">
        <v>6036.553883619224</v>
      </c>
      <c r="AY279" t="n">
        <v>169550.1958979448</v>
      </c>
      <c r="AZ279" t="n">
        <v>216017.5968876531</v>
      </c>
      <c r="BA279" t="n">
        <v>36702.66316190689</v>
      </c>
      <c r="BB279" t="n">
        <v>23916.56169950635</v>
      </c>
      <c r="BC279" t="n">
        <v>60619.22486141324</v>
      </c>
      <c r="BD279" t="n">
        <v>2.858616247173883</v>
      </c>
      <c r="BE279" t="n">
        <v>1.860830489662324</v>
      </c>
      <c r="BF279" t="n">
        <v>0.2261190054332015</v>
      </c>
      <c r="BG279" t="n">
        <v>1.609823385706477e-15</v>
      </c>
      <c r="BH279" t="n">
        <v>909.8246836059456</v>
      </c>
      <c r="BI279" t="n">
        <v>881.8235240024493</v>
      </c>
      <c r="BJ279" t="n">
        <v>57886.01128478074</v>
      </c>
      <c r="BK279" t="n">
        <v>36917.9532709374</v>
      </c>
      <c r="BL279" t="n">
        <v>1379.096986925371</v>
      </c>
      <c r="BM279" t="n">
        <v>132.3456369179405</v>
      </c>
      <c r="BN279" t="n">
        <v>27999.24415508686</v>
      </c>
      <c r="BO279" t="n">
        <v>25146.35127689566</v>
      </c>
      <c r="BP279" t="n">
        <v>0.1483425161193441</v>
      </c>
      <c r="BQ279" t="n">
        <v>0.1439160098128877</v>
      </c>
      <c r="BR279" t="n">
        <v>102.6041047653446</v>
      </c>
      <c r="BS279" t="n">
        <v>3082.648429944105</v>
      </c>
      <c r="BT279" t="n">
        <v>281.1157067730328</v>
      </c>
      <c r="BU279" t="n">
        <v>3159.43443730327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204</v>
      </c>
      <c r="C280" t="n">
        <v>76</v>
      </c>
      <c r="D280" t="n">
        <v>1086.091704041512</v>
      </c>
      <c r="E280" t="n">
        <v>9.658491986903325</v>
      </c>
      <c r="F280" t="n">
        <v>139.6498145987627</v>
      </c>
      <c r="G280" t="n">
        <v>4334.048436771995</v>
      </c>
      <c r="H280" t="n">
        <v>237644.671062725</v>
      </c>
      <c r="I280" t="n">
        <v>202780.2846670106</v>
      </c>
      <c r="J280" t="n">
        <v>-3720.371237237722</v>
      </c>
      <c r="K280" t="n">
        <v>853.1011033515748</v>
      </c>
      <c r="L280" t="n">
        <v>-1621.557585788902</v>
      </c>
      <c r="M280" t="n">
        <v>2.858616247173883</v>
      </c>
      <c r="N280" t="n">
        <v>0.2261190054332015</v>
      </c>
      <c r="O280" t="n">
        <v>909.8246836059456</v>
      </c>
      <c r="P280" t="n">
        <v>1.860830489662324</v>
      </c>
      <c r="Q280" t="n">
        <v>1.609823385706477e-15</v>
      </c>
      <c r="R280" t="n">
        <v>881.8235240024493</v>
      </c>
      <c r="S280" t="n">
        <v>37.29788228288881</v>
      </c>
      <c r="T280" t="n">
        <v>267.2193615620199</v>
      </c>
      <c r="U280" t="n">
        <v>16739.74908692709</v>
      </c>
      <c r="V280" t="n">
        <v>221</v>
      </c>
      <c r="W280" t="n">
        <v>653</v>
      </c>
      <c r="X280" t="n">
        <v>100</v>
      </c>
      <c r="Y280" t="n">
        <v>3</v>
      </c>
      <c r="Z280" t="n">
        <v>0.2474022718359566</v>
      </c>
      <c r="AA280" t="n">
        <v>2.675879153855517</v>
      </c>
      <c r="AB280" t="n">
        <v>196.8623226011412</v>
      </c>
      <c r="AC280" t="n">
        <v>4390.007947304367</v>
      </c>
      <c r="AD280" t="n">
        <v>5217.669406108853</v>
      </c>
      <c r="AE280" t="n">
        <v>1.146726912077147</v>
      </c>
      <c r="AF280" t="n">
        <v>16.26132327202406</v>
      </c>
      <c r="AG280" t="n">
        <v>290.7761383432992</v>
      </c>
      <c r="AH280" t="n">
        <v>31245.29391828481</v>
      </c>
      <c r="AI280" t="n">
        <v>21307.07979513325</v>
      </c>
      <c r="AJ280" t="n">
        <v>850.4530724591546</v>
      </c>
      <c r="AK280" t="n">
        <v>6.79059897881741</v>
      </c>
      <c r="AL280" t="n">
        <v>-255.0501018430062</v>
      </c>
      <c r="AM280" t="n">
        <v>0.99778575751156</v>
      </c>
      <c r="AN280" t="n">
        <v>0.2261190054332015</v>
      </c>
      <c r="AO280" t="n">
        <v>28.00115960349598</v>
      </c>
      <c r="AP280" t="n">
        <v>954273.9891200232</v>
      </c>
      <c r="AQ280" t="n">
        <v>0.1994832895500353</v>
      </c>
      <c r="AR280" t="n">
        <v>0.2163914053575377</v>
      </c>
      <c r="AS280" t="n">
        <v>0.1225324688323986</v>
      </c>
      <c r="AT280" t="n">
        <v>0.249031906739769</v>
      </c>
      <c r="AU280" t="n">
        <v>0.2125609295202594</v>
      </c>
      <c r="AV280" t="n">
        <v>8.8736017544809</v>
      </c>
      <c r="AW280" t="n">
        <v>96.75274310396817</v>
      </c>
      <c r="AX280" t="n">
        <v>6036.023155177895</v>
      </c>
      <c r="AY280" t="n">
        <v>169538.6760845794</v>
      </c>
      <c r="AZ280" t="n">
        <v>216001.5319147961</v>
      </c>
      <c r="BA280" t="n">
        <v>36702.66316190689</v>
      </c>
      <c r="BB280" t="n">
        <v>23916.56169950635</v>
      </c>
      <c r="BC280" t="n">
        <v>60619.22486141324</v>
      </c>
      <c r="BD280" t="n">
        <v>2.858616247173883</v>
      </c>
      <c r="BE280" t="n">
        <v>1.860830489662324</v>
      </c>
      <c r="BF280" t="n">
        <v>0.2261190054332015</v>
      </c>
      <c r="BG280" t="n">
        <v>1.609823385706477e-15</v>
      </c>
      <c r="BH280" t="n">
        <v>909.8246836059456</v>
      </c>
      <c r="BI280" t="n">
        <v>881.8235240024493</v>
      </c>
      <c r="BJ280" t="n">
        <v>57886.01128478074</v>
      </c>
      <c r="BK280" t="n">
        <v>36917.9532709374</v>
      </c>
      <c r="BL280" t="n">
        <v>1379.096986925371</v>
      </c>
      <c r="BM280" t="n">
        <v>132.3456369179405</v>
      </c>
      <c r="BN280" t="n">
        <v>27999.24415508686</v>
      </c>
      <c r="BO280" t="n">
        <v>25146.35127689566</v>
      </c>
      <c r="BP280" t="n">
        <v>0.1483425161193441</v>
      </c>
      <c r="BQ280" t="n">
        <v>0.1439160098128877</v>
      </c>
      <c r="BR280" t="n">
        <v>102.6041047653446</v>
      </c>
      <c r="BS280" t="n">
        <v>3082.648429944105</v>
      </c>
      <c r="BT280" t="n">
        <v>281.1157067730328</v>
      </c>
      <c r="BU280" t="n">
        <v>3159.43443730327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204</v>
      </c>
      <c r="C281" t="n">
        <v>76</v>
      </c>
      <c r="D281" t="n">
        <v>1086.093394440067</v>
      </c>
      <c r="E281" t="n">
        <v>9.658567387730756</v>
      </c>
      <c r="F281" t="n">
        <v>139.6498145987627</v>
      </c>
      <c r="G281" t="n">
        <v>4334.048436771995</v>
      </c>
      <c r="H281" t="n">
        <v>237644.671062725</v>
      </c>
      <c r="I281" t="n">
        <v>202780.2846670106</v>
      </c>
      <c r="J281" t="n">
        <v>-3720.371237237722</v>
      </c>
      <c r="K281" t="n">
        <v>853.1011033515748</v>
      </c>
      <c r="L281" t="n">
        <v>-1621.557585788902</v>
      </c>
      <c r="M281" t="n">
        <v>2.858616247173883</v>
      </c>
      <c r="N281" t="n">
        <v>0.2261190054332015</v>
      </c>
      <c r="O281" t="n">
        <v>909.8246836059456</v>
      </c>
      <c r="P281" t="n">
        <v>1.860830489662324</v>
      </c>
      <c r="Q281" t="n">
        <v>1.609823385706477e-15</v>
      </c>
      <c r="R281" t="n">
        <v>881.8235240024493</v>
      </c>
      <c r="S281" t="n">
        <v>37.29788228288881</v>
      </c>
      <c r="T281" t="n">
        <v>267.2193615620199</v>
      </c>
      <c r="U281" t="n">
        <v>16739.74908692709</v>
      </c>
      <c r="V281" t="n">
        <v>221</v>
      </c>
      <c r="W281" t="n">
        <v>653</v>
      </c>
      <c r="X281" t="n">
        <v>100</v>
      </c>
      <c r="Y281" t="n">
        <v>3</v>
      </c>
      <c r="Z281" t="n">
        <v>0.2474022978519508</v>
      </c>
      <c r="AA281" t="n">
        <v>2.675879153855517</v>
      </c>
      <c r="AB281" t="n">
        <v>196.8623226011412</v>
      </c>
      <c r="AC281" t="n">
        <v>4390.007947304367</v>
      </c>
      <c r="AD281" t="n">
        <v>5217.669406108853</v>
      </c>
      <c r="AE281" t="n">
        <v>1.146726938093141</v>
      </c>
      <c r="AF281" t="n">
        <v>16.26132327202406</v>
      </c>
      <c r="AG281" t="n">
        <v>290.7761383432992</v>
      </c>
      <c r="AH281" t="n">
        <v>31245.29391828481</v>
      </c>
      <c r="AI281" t="n">
        <v>21307.07979513325</v>
      </c>
      <c r="AJ281" t="n">
        <v>871.260408396471</v>
      </c>
      <c r="AK281" t="n">
        <v>7.1105573715054</v>
      </c>
      <c r="AL281" t="n">
        <v>-254.2918507884529</v>
      </c>
      <c r="AM281" t="n">
        <v>0.99778575751156</v>
      </c>
      <c r="AN281" t="n">
        <v>0.2261190054332015</v>
      </c>
      <c r="AO281" t="n">
        <v>28.00115960349598</v>
      </c>
      <c r="AP281" t="n">
        <v>954037.3477874426</v>
      </c>
      <c r="AQ281" t="n">
        <v>0.1993681726812905</v>
      </c>
      <c r="AR281" t="n">
        <v>0.2161823315019444</v>
      </c>
      <c r="AS281" t="n">
        <v>0.1227455319322063</v>
      </c>
      <c r="AT281" t="n">
        <v>0.2490936771121791</v>
      </c>
      <c r="AU281" t="n">
        <v>0.2126102867723798</v>
      </c>
      <c r="AV281" t="n">
        <v>8.87303161165614</v>
      </c>
      <c r="AW281" t="n">
        <v>96.74500734848277</v>
      </c>
      <c r="AX281" t="n">
        <v>6033.896834139613</v>
      </c>
      <c r="AY281" t="n">
        <v>169514.8984666874</v>
      </c>
      <c r="AZ281" t="n">
        <v>215970.7215806704</v>
      </c>
      <c r="BA281" t="n">
        <v>36702.66316190689</v>
      </c>
      <c r="BB281" t="n">
        <v>23916.56169950635</v>
      </c>
      <c r="BC281" t="n">
        <v>60619.22486141324</v>
      </c>
      <c r="BD281" t="n">
        <v>2.858616247173883</v>
      </c>
      <c r="BE281" t="n">
        <v>1.860830489662324</v>
      </c>
      <c r="BF281" t="n">
        <v>0.2261190054332015</v>
      </c>
      <c r="BG281" t="n">
        <v>1.609823385706477e-15</v>
      </c>
      <c r="BH281" t="n">
        <v>909.8246836059456</v>
      </c>
      <c r="BI281" t="n">
        <v>881.8235240024493</v>
      </c>
      <c r="BJ281" t="n">
        <v>57886.01128478074</v>
      </c>
      <c r="BK281" t="n">
        <v>36917.9532709374</v>
      </c>
      <c r="BL281" t="n">
        <v>1379.096986925371</v>
      </c>
      <c r="BM281" t="n">
        <v>132.3456369179405</v>
      </c>
      <c r="BN281" t="n">
        <v>27999.24415508686</v>
      </c>
      <c r="BO281" t="n">
        <v>25146.35127689566</v>
      </c>
      <c r="BP281" t="n">
        <v>0.1483425161193441</v>
      </c>
      <c r="BQ281" t="n">
        <v>0.1439160098128877</v>
      </c>
      <c r="BR281" t="n">
        <v>102.6041047653446</v>
      </c>
      <c r="BS281" t="n">
        <v>3082.648429944105</v>
      </c>
      <c r="BT281" t="n">
        <v>281.1157067730328</v>
      </c>
      <c r="BU281" t="n">
        <v>3159.43443730327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204</v>
      </c>
      <c r="C282" t="n">
        <v>76</v>
      </c>
      <c r="D282" t="n">
        <v>1086.094469057696</v>
      </c>
      <c r="E282" t="n">
        <v>9.680780527105449</v>
      </c>
      <c r="F282" t="n">
        <v>139.3625850373154</v>
      </c>
      <c r="G282" t="n">
        <v>4334.048436771995</v>
      </c>
      <c r="H282" t="n">
        <v>237644.671062725</v>
      </c>
      <c r="I282" t="n">
        <v>202807.1989143038</v>
      </c>
      <c r="J282" t="n">
        <v>-3747.292703739487</v>
      </c>
      <c r="K282" t="n">
        <v>853.1011033515748</v>
      </c>
      <c r="L282" t="n">
        <v>-1621.557585788902</v>
      </c>
      <c r="M282" t="n">
        <v>2.858616247173883</v>
      </c>
      <c r="N282" t="n">
        <v>0.2261190054332015</v>
      </c>
      <c r="O282" t="n">
        <v>909.8246836059456</v>
      </c>
      <c r="P282" t="n">
        <v>1.860830489662324</v>
      </c>
      <c r="Q282" t="n">
        <v>1.609823385706477e-15</v>
      </c>
      <c r="R282" t="n">
        <v>699.9071822991527</v>
      </c>
      <c r="S282" t="n">
        <v>37.31949744765678</v>
      </c>
      <c r="T282" t="n">
        <v>267.5073460938133</v>
      </c>
      <c r="U282" t="n">
        <v>16921.66542863039</v>
      </c>
      <c r="V282" t="n">
        <v>221</v>
      </c>
      <c r="W282" t="n">
        <v>653.6666666666666</v>
      </c>
      <c r="X282" t="n">
        <v>100.6666666666667</v>
      </c>
      <c r="Y282" t="n">
        <v>3</v>
      </c>
      <c r="Z282" t="n">
        <v>0.2479523313799804</v>
      </c>
      <c r="AA282" t="n">
        <v>2.676634124201651</v>
      </c>
      <c r="AB282" t="n">
        <v>196.8623226011412</v>
      </c>
      <c r="AC282" t="n">
        <v>4390.007947304367</v>
      </c>
      <c r="AD282" t="n">
        <v>5219.488569525886</v>
      </c>
      <c r="AE282" t="n">
        <v>1.146927408407875</v>
      </c>
      <c r="AF282" t="n">
        <v>16.26159842180883</v>
      </c>
      <c r="AG282" t="n">
        <v>290.7761383432992</v>
      </c>
      <c r="AH282" t="n">
        <v>31245.29391828481</v>
      </c>
      <c r="AI282" t="n">
        <v>21307.74279126975</v>
      </c>
      <c r="AJ282" t="n">
        <v>907.1689144778516</v>
      </c>
      <c r="AK282" t="n">
        <v>7.576975357963629</v>
      </c>
      <c r="AL282" t="n">
        <v>-279.8120337926252</v>
      </c>
      <c r="AM282" t="n">
        <v>0.99778575751156</v>
      </c>
      <c r="AN282" t="n">
        <v>0.2261190054332015</v>
      </c>
      <c r="AO282" t="n">
        <v>209.9175013067926</v>
      </c>
      <c r="AP282" t="n">
        <v>953379.6038869219</v>
      </c>
      <c r="AQ282" t="n">
        <v>0.1992734525550302</v>
      </c>
      <c r="AR282" t="n">
        <v>0.2161520409305706</v>
      </c>
      <c r="AS282" t="n">
        <v>0.122554164137393</v>
      </c>
      <c r="AT282" t="n">
        <v>0.2492655287504048</v>
      </c>
      <c r="AU282" t="n">
        <v>0.2127548136266015</v>
      </c>
      <c r="AV282" t="n">
        <v>8.874025565259615</v>
      </c>
      <c r="AW282" t="n">
        <v>96.75342415545407</v>
      </c>
      <c r="AX282" t="n">
        <v>6035.570225016451</v>
      </c>
      <c r="AY282" t="n">
        <v>169522.8877860137</v>
      </c>
      <c r="AZ282" t="n">
        <v>215979.9569586915</v>
      </c>
      <c r="BA282" t="n">
        <v>36702.66316190689</v>
      </c>
      <c r="BB282" t="n">
        <v>19047.37359467325</v>
      </c>
      <c r="BC282" t="n">
        <v>55750.03675658014</v>
      </c>
      <c r="BD282" t="n">
        <v>2.858616247173883</v>
      </c>
      <c r="BE282" t="n">
        <v>1.860830489662324</v>
      </c>
      <c r="BF282" t="n">
        <v>0.2261190054332015</v>
      </c>
      <c r="BG282" t="n">
        <v>1.609823385706477e-15</v>
      </c>
      <c r="BH282" t="n">
        <v>909.8246836059456</v>
      </c>
      <c r="BI282" t="n">
        <v>699.9071822991527</v>
      </c>
      <c r="BJ282" t="n">
        <v>57886.01128478074</v>
      </c>
      <c r="BK282" t="n">
        <v>36917.9532709374</v>
      </c>
      <c r="BL282" t="n">
        <v>1379.096986925371</v>
      </c>
      <c r="BM282" t="n">
        <v>132.3456369179405</v>
      </c>
      <c r="BN282" t="n">
        <v>27999.24415508686</v>
      </c>
      <c r="BO282" t="n">
        <v>20250.2417055608</v>
      </c>
      <c r="BP282" t="n">
        <v>0.1483425161193441</v>
      </c>
      <c r="BQ282" t="n">
        <v>0.1439160098128877</v>
      </c>
      <c r="BR282" t="n">
        <v>102.6041047653446</v>
      </c>
      <c r="BS282" t="n">
        <v>3082.648429944105</v>
      </c>
      <c r="BT282" t="n">
        <v>281.1157067730328</v>
      </c>
      <c r="BU282" t="n">
        <v>3159.43443730327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204</v>
      </c>
      <c r="C283" t="n">
        <v>76</v>
      </c>
      <c r="D283" t="n">
        <v>1086.100982013884</v>
      </c>
      <c r="E283" t="n">
        <v>9.692154127174673</v>
      </c>
      <c r="F283" t="n">
        <v>139.2189702565917</v>
      </c>
      <c r="G283" t="n">
        <v>4334.048436771995</v>
      </c>
      <c r="H283" t="n">
        <v>237644.671062725</v>
      </c>
      <c r="I283" t="n">
        <v>202820.6560379504</v>
      </c>
      <c r="J283" t="n">
        <v>-3760.753436990371</v>
      </c>
      <c r="K283" t="n">
        <v>853.1011033515748</v>
      </c>
      <c r="L283" t="n">
        <v>-1621.557585788902</v>
      </c>
      <c r="M283" t="n">
        <v>2.858616247173883</v>
      </c>
      <c r="N283" t="n">
        <v>0.2261190054332015</v>
      </c>
      <c r="O283" t="n">
        <v>909.8246836059456</v>
      </c>
      <c r="P283" t="n">
        <v>1.865614022200502</v>
      </c>
      <c r="Q283" t="n">
        <v>0.279589926112472</v>
      </c>
      <c r="R283" t="n">
        <v>608.9490114475045</v>
      </c>
      <c r="S283" t="n">
        <v>37.33508856257895</v>
      </c>
      <c r="T283" t="n">
        <v>267.9309282858226</v>
      </c>
      <c r="U283" t="n">
        <v>17012.62359948204</v>
      </c>
      <c r="V283" t="n">
        <v>221</v>
      </c>
      <c r="W283" t="n">
        <v>655.3333333333334</v>
      </c>
      <c r="X283" t="n">
        <v>101</v>
      </c>
      <c r="Y283" t="n">
        <v>3</v>
      </c>
      <c r="Z283" t="n">
        <v>0.2482274594795383</v>
      </c>
      <c r="AA283" t="n">
        <v>2.677011609374718</v>
      </c>
      <c r="AB283" t="n">
        <v>196.8623226011412</v>
      </c>
      <c r="AC283" t="n">
        <v>4390.007975317559</v>
      </c>
      <c r="AD283" t="n">
        <v>5220.398151738472</v>
      </c>
      <c r="AE283" t="n">
        <v>1.147027754900785</v>
      </c>
      <c r="AF283" t="n">
        <v>16.26173599670122</v>
      </c>
      <c r="AG283" t="n">
        <v>290.7761383432992</v>
      </c>
      <c r="AH283" t="n">
        <v>31245.29392849424</v>
      </c>
      <c r="AI283" t="n">
        <v>21308.0742895217</v>
      </c>
      <c r="AJ283" t="n">
        <v>870.3829855348869</v>
      </c>
      <c r="AK283" t="n">
        <v>7.028894519073756</v>
      </c>
      <c r="AL283" t="n">
        <v>-311.2143299685849</v>
      </c>
      <c r="AM283" t="n">
        <v>0.9930022249733824</v>
      </c>
      <c r="AN283" t="n">
        <v>-0.05347092067926879</v>
      </c>
      <c r="AO283" t="n">
        <v>300.8756721584409</v>
      </c>
      <c r="AP283" t="n">
        <v>952489.1096984469</v>
      </c>
      <c r="AQ283" t="n">
        <v>0.1997154866218629</v>
      </c>
      <c r="AR283" t="n">
        <v>0.2153239197099808</v>
      </c>
      <c r="AS283" t="n">
        <v>0.1224653297847917</v>
      </c>
      <c r="AT283" t="n">
        <v>0.2495006411031119</v>
      </c>
      <c r="AU283" t="n">
        <v>0.2129946227802527</v>
      </c>
      <c r="AV283" t="n">
        <v>8.875819764718811</v>
      </c>
      <c r="AW283" t="n">
        <v>96.76378140210149</v>
      </c>
      <c r="AX283" t="n">
        <v>6036.484321320048</v>
      </c>
      <c r="AY283" t="n">
        <v>169526.9482646132</v>
      </c>
      <c r="AZ283" t="n">
        <v>215983.7802139818</v>
      </c>
      <c r="BA283" t="n">
        <v>37115.91105429436</v>
      </c>
      <c r="BB283" t="n">
        <v>16707.03426738894</v>
      </c>
      <c r="BC283" t="n">
        <v>53822.94532168331</v>
      </c>
      <c r="BD283" t="n">
        <v>2.858616247173883</v>
      </c>
      <c r="BE283" t="n">
        <v>1.865614022200502</v>
      </c>
      <c r="BF283" t="n">
        <v>0.2261190054332015</v>
      </c>
      <c r="BG283" t="n">
        <v>0.279589926112472</v>
      </c>
      <c r="BH283" t="n">
        <v>909.8246836059456</v>
      </c>
      <c r="BI283" t="n">
        <v>608.9490114475045</v>
      </c>
      <c r="BJ283" t="n">
        <v>57886.01128478074</v>
      </c>
      <c r="BK283" t="n">
        <v>37012.20799606965</v>
      </c>
      <c r="BL283" t="n">
        <v>1379.096986925371</v>
      </c>
      <c r="BM283" t="n">
        <v>545.5935293054018</v>
      </c>
      <c r="BN283" t="n">
        <v>27999.24415508686</v>
      </c>
      <c r="BO283" t="n">
        <v>17802.18691989336</v>
      </c>
      <c r="BP283" t="n">
        <v>0.1483425161193441</v>
      </c>
      <c r="BQ283" t="n">
        <v>0.1439160098128877</v>
      </c>
      <c r="BR283" t="n">
        <v>102.6041047653446</v>
      </c>
      <c r="BS283" t="n">
        <v>3082.648429944105</v>
      </c>
      <c r="BT283" t="n">
        <v>281.1157067730328</v>
      </c>
      <c r="BU283" t="n">
        <v>3159.43443730327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204</v>
      </c>
      <c r="C284" t="n">
        <v>76</v>
      </c>
      <c r="D284" t="n">
        <v>1086.102264260606</v>
      </c>
      <c r="E284" t="n">
        <v>9.692211305973382</v>
      </c>
      <c r="F284" t="n">
        <v>138.4385727433059</v>
      </c>
      <c r="G284" t="n">
        <v>4334.048436771995</v>
      </c>
      <c r="H284" t="n">
        <v>238798.9030980831</v>
      </c>
      <c r="I284" t="n">
        <v>202820.6560379504</v>
      </c>
      <c r="J284" t="n">
        <v>-3760.753436990371</v>
      </c>
      <c r="K284" t="n">
        <v>853.1011033515748</v>
      </c>
      <c r="L284" t="n">
        <v>-1621.557585788902</v>
      </c>
      <c r="M284" t="n">
        <v>2.858616247173883</v>
      </c>
      <c r="N284" t="n">
        <v>0.2261190054332015</v>
      </c>
      <c r="O284" t="n">
        <v>909.8246836059456</v>
      </c>
      <c r="P284" t="n">
        <v>1.86800578846959</v>
      </c>
      <c r="Q284" t="n">
        <v>0.4193848891687071</v>
      </c>
      <c r="R284" t="n">
        <v>608.9490114475045</v>
      </c>
      <c r="S284" t="n">
        <v>37.33748032884804</v>
      </c>
      <c r="T284" t="n">
        <v>268.8515304705233</v>
      </c>
      <c r="U284" t="n">
        <v>17012.62359948204</v>
      </c>
      <c r="V284" t="n">
        <v>221</v>
      </c>
      <c r="W284" t="n">
        <v>656</v>
      </c>
      <c r="X284" t="n">
        <v>101.6666666666667</v>
      </c>
      <c r="Y284" t="n">
        <v>3</v>
      </c>
      <c r="Z284" t="n">
        <v>0.2482274871240983</v>
      </c>
      <c r="AA284" t="n">
        <v>2.677421317733388</v>
      </c>
      <c r="AB284" t="n">
        <v>196.8623226011412</v>
      </c>
      <c r="AC284" t="n">
        <v>4390.00854180838</v>
      </c>
      <c r="AD284" t="n">
        <v>5220.398151990506</v>
      </c>
      <c r="AE284" t="n">
        <v>1.147027782545345</v>
      </c>
      <c r="AF284" t="n">
        <v>16.26188531518001</v>
      </c>
      <c r="AG284" t="n">
        <v>290.7761383432992</v>
      </c>
      <c r="AH284" t="n">
        <v>31245.29413495219</v>
      </c>
      <c r="AI284" t="n">
        <v>21308.07428961356</v>
      </c>
      <c r="AJ284" t="n">
        <v>842.5211591110207</v>
      </c>
      <c r="AK284" t="n">
        <v>6.687629680936753</v>
      </c>
      <c r="AL284" t="n">
        <v>-339.1399159282969</v>
      </c>
      <c r="AM284" t="n">
        <v>0.9906104587042939</v>
      </c>
      <c r="AN284" t="n">
        <v>-0.193265883735504</v>
      </c>
      <c r="AO284" t="n">
        <v>300.8756721584409</v>
      </c>
      <c r="AP284" t="n">
        <v>954306.8352036319</v>
      </c>
      <c r="AQ284" t="n">
        <v>0.2001182406716172</v>
      </c>
      <c r="AR284" t="n">
        <v>0.2156251977258337</v>
      </c>
      <c r="AS284" t="n">
        <v>0.1226477383156079</v>
      </c>
      <c r="AT284" t="n">
        <v>0.2490236914670065</v>
      </c>
      <c r="AU284" t="n">
        <v>0.2125851318199348</v>
      </c>
      <c r="AV284" t="n">
        <v>8.874413381580684</v>
      </c>
      <c r="AW284" t="n">
        <v>96.75371369699967</v>
      </c>
      <c r="AX284" t="n">
        <v>6035.1803910007</v>
      </c>
      <c r="AY284" t="n">
        <v>169536.7872161747</v>
      </c>
      <c r="AZ284" t="n">
        <v>215999.5244849894</v>
      </c>
      <c r="BA284" t="n">
        <v>37322.53500048809</v>
      </c>
      <c r="BB284" t="n">
        <v>16754.16162995507</v>
      </c>
      <c r="BC284" t="n">
        <v>54076.69663044316</v>
      </c>
      <c r="BD284" t="n">
        <v>2.858616247173883</v>
      </c>
      <c r="BE284" t="n">
        <v>1.86800578846959</v>
      </c>
      <c r="BF284" t="n">
        <v>0.2261190054332015</v>
      </c>
      <c r="BG284" t="n">
        <v>0.4193848891687071</v>
      </c>
      <c r="BH284" t="n">
        <v>909.8246836059456</v>
      </c>
      <c r="BI284" t="n">
        <v>608.9490114475045</v>
      </c>
      <c r="BJ284" t="n">
        <v>57886.01128478074</v>
      </c>
      <c r="BK284" t="n">
        <v>37059.33535863577</v>
      </c>
      <c r="BL284" t="n">
        <v>1379.096986925371</v>
      </c>
      <c r="BM284" t="n">
        <v>752.2174754991324</v>
      </c>
      <c r="BN284" t="n">
        <v>27999.24415508686</v>
      </c>
      <c r="BO284" t="n">
        <v>17802.18691989336</v>
      </c>
      <c r="BP284" t="n">
        <v>0.1483425161193441</v>
      </c>
      <c r="BQ284" t="n">
        <v>0.1439160098128877</v>
      </c>
      <c r="BR284" t="n">
        <v>102.6041047653446</v>
      </c>
      <c r="BS284" t="n">
        <v>3082.648429944105</v>
      </c>
      <c r="BT284" t="n">
        <v>281.1157067730328</v>
      </c>
      <c r="BU284" t="n">
        <v>3159.43443730327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204</v>
      </c>
      <c r="C285" t="n">
        <v>76</v>
      </c>
      <c r="D285" t="n">
        <v>1086.104451006225</v>
      </c>
      <c r="E285" t="n">
        <v>9.692308848682858</v>
      </c>
      <c r="F285" t="n">
        <v>138.0483739866631</v>
      </c>
      <c r="G285" t="n">
        <v>4334.048436771995</v>
      </c>
      <c r="H285" t="n">
        <v>239376.0191157622</v>
      </c>
      <c r="I285" t="n">
        <v>202820.6560379504</v>
      </c>
      <c r="J285" t="n">
        <v>-3760.753436990371</v>
      </c>
      <c r="K285" t="n">
        <v>853.1011033515748</v>
      </c>
      <c r="L285" t="n">
        <v>-1621.557585788902</v>
      </c>
      <c r="M285" t="n">
        <v>2.858616247173883</v>
      </c>
      <c r="N285" t="n">
        <v>0.2261190054332015</v>
      </c>
      <c r="O285" t="n">
        <v>909.8246836059456</v>
      </c>
      <c r="P285" t="n">
        <v>1.86800578846959</v>
      </c>
      <c r="Q285" t="n">
        <v>0.4193848891687071</v>
      </c>
      <c r="R285" t="n">
        <v>608.9490114475045</v>
      </c>
      <c r="S285" t="n">
        <v>37.33748032884804</v>
      </c>
      <c r="T285" t="n">
        <v>269.2419340813455</v>
      </c>
      <c r="U285" t="n">
        <v>17012.62359948204</v>
      </c>
      <c r="V285" t="n">
        <v>221</v>
      </c>
      <c r="W285" t="n">
        <v>656</v>
      </c>
      <c r="X285" t="n">
        <v>102</v>
      </c>
      <c r="Y285" t="n">
        <v>3</v>
      </c>
      <c r="Z285" t="n">
        <v>0.2482275332027558</v>
      </c>
      <c r="AA285" t="n">
        <v>2.677626171912724</v>
      </c>
      <c r="AB285" t="n">
        <v>196.8623226011412</v>
      </c>
      <c r="AC285" t="n">
        <v>4390.008818050494</v>
      </c>
      <c r="AD285" t="n">
        <v>5220.398151990506</v>
      </c>
      <c r="AE285" t="n">
        <v>1.147027828624003</v>
      </c>
      <c r="AF285" t="n">
        <v>16.26195997441941</v>
      </c>
      <c r="AG285" t="n">
        <v>290.7761383432992</v>
      </c>
      <c r="AH285" t="n">
        <v>31245.29423562881</v>
      </c>
      <c r="AI285" t="n">
        <v>21308.07428961356</v>
      </c>
      <c r="AJ285" t="n">
        <v>846.8569042388126</v>
      </c>
      <c r="AK285" t="n">
        <v>6.315649841124383</v>
      </c>
      <c r="AL285" t="n">
        <v>-339.7643111757006</v>
      </c>
      <c r="AM285" t="n">
        <v>0.9906104587042939</v>
      </c>
      <c r="AN285" t="n">
        <v>-0.193265883735504</v>
      </c>
      <c r="AO285" t="n">
        <v>300.8756721584409</v>
      </c>
      <c r="AP285" t="n">
        <v>954777.3795704312</v>
      </c>
      <c r="AQ285" t="n">
        <v>0.200057853610251</v>
      </c>
      <c r="AR285" t="n">
        <v>0.2137362910990985</v>
      </c>
      <c r="AS285" t="n">
        <v>0.1230115306899097</v>
      </c>
      <c r="AT285" t="n">
        <v>0.2507139614299002</v>
      </c>
      <c r="AU285" t="n">
        <v>0.2124803631708407</v>
      </c>
      <c r="AV285" t="n">
        <v>8.873399901994244</v>
      </c>
      <c r="AW285" t="n">
        <v>96.73900176020049</v>
      </c>
      <c r="AX285" t="n">
        <v>6031.854563497188</v>
      </c>
      <c r="AY285" t="n">
        <v>169511.7541806619</v>
      </c>
      <c r="AZ285" t="n">
        <v>215968.5895437894</v>
      </c>
      <c r="BA285" t="n">
        <v>37322.53500048809</v>
      </c>
      <c r="BB285" t="n">
        <v>16754.16162995507</v>
      </c>
      <c r="BC285" t="n">
        <v>54076.69663044316</v>
      </c>
      <c r="BD285" t="n">
        <v>2.858616247173883</v>
      </c>
      <c r="BE285" t="n">
        <v>1.86800578846959</v>
      </c>
      <c r="BF285" t="n">
        <v>0.2261190054332015</v>
      </c>
      <c r="BG285" t="n">
        <v>0.4193848891687071</v>
      </c>
      <c r="BH285" t="n">
        <v>909.8246836059456</v>
      </c>
      <c r="BI285" t="n">
        <v>608.9490114475045</v>
      </c>
      <c r="BJ285" t="n">
        <v>57886.01128478074</v>
      </c>
      <c r="BK285" t="n">
        <v>37059.33535863577</v>
      </c>
      <c r="BL285" t="n">
        <v>1379.096986925371</v>
      </c>
      <c r="BM285" t="n">
        <v>752.2174754991324</v>
      </c>
      <c r="BN285" t="n">
        <v>27999.24415508686</v>
      </c>
      <c r="BO285" t="n">
        <v>17802.18691989336</v>
      </c>
      <c r="BP285" t="n">
        <v>0.1483425161193441</v>
      </c>
      <c r="BQ285" t="n">
        <v>0.1439160098128877</v>
      </c>
      <c r="BR285" t="n">
        <v>102.6041047653446</v>
      </c>
      <c r="BS285" t="n">
        <v>3082.648429944105</v>
      </c>
      <c r="BT285" t="n">
        <v>281.1157067730328</v>
      </c>
      <c r="BU285" t="n">
        <v>3159.43443730327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204</v>
      </c>
      <c r="C286" t="n">
        <v>76</v>
      </c>
      <c r="D286" t="n">
        <v>1086.106898607451</v>
      </c>
      <c r="E286" t="n">
        <v>9.692417995573704</v>
      </c>
      <c r="F286" t="n">
        <v>138.0483739866631</v>
      </c>
      <c r="G286" t="n">
        <v>4334.048436771995</v>
      </c>
      <c r="H286" t="n">
        <v>239326.1519187119</v>
      </c>
      <c r="I286" t="n">
        <v>202820.6560379504</v>
      </c>
      <c r="J286" t="n">
        <v>-3710.886239940091</v>
      </c>
      <c r="K286" t="n">
        <v>853.1011033515748</v>
      </c>
      <c r="L286" t="n">
        <v>-1621.557585788902</v>
      </c>
      <c r="M286" t="n">
        <v>2.858616247173883</v>
      </c>
      <c r="N286" t="n">
        <v>0.2261190054332015</v>
      </c>
      <c r="O286" t="n">
        <v>909.8246836059456</v>
      </c>
      <c r="P286" t="n">
        <v>1.31448741182539</v>
      </c>
      <c r="Q286" t="n">
        <v>0.4193848891687071</v>
      </c>
      <c r="R286" t="n">
        <v>608.9490114475045</v>
      </c>
      <c r="S286" t="n">
        <v>37.89099870549224</v>
      </c>
      <c r="T286" t="n">
        <v>269.2419340813455</v>
      </c>
      <c r="U286" t="n">
        <v>17012.62359948204</v>
      </c>
      <c r="V286" t="n">
        <v>221</v>
      </c>
      <c r="W286" t="n">
        <v>656.6666666666666</v>
      </c>
      <c r="X286" t="n">
        <v>102</v>
      </c>
      <c r="Y286" t="n">
        <v>3</v>
      </c>
      <c r="Z286" t="n">
        <v>0.2482275859663536</v>
      </c>
      <c r="AA286" t="n">
        <v>2.677626171912724</v>
      </c>
      <c r="AB286" t="n">
        <v>196.8623226011412</v>
      </c>
      <c r="AC286" t="n">
        <v>4390.01435323426</v>
      </c>
      <c r="AD286" t="n">
        <v>5220.398151990506</v>
      </c>
      <c r="AE286" t="n">
        <v>1.1470278813876</v>
      </c>
      <c r="AF286" t="n">
        <v>16.26195997441941</v>
      </c>
      <c r="AG286" t="n">
        <v>290.7761383432992</v>
      </c>
      <c r="AH286" t="n">
        <v>31245.29625292862</v>
      </c>
      <c r="AI286" t="n">
        <v>21308.07428961356</v>
      </c>
      <c r="AJ286" t="n">
        <v>912.3131812343659</v>
      </c>
      <c r="AK286" t="n">
        <v>6.123085647188735</v>
      </c>
      <c r="AL286" t="n">
        <v>-319.1010505746594</v>
      </c>
      <c r="AM286" t="n">
        <v>1.544128835348494</v>
      </c>
      <c r="AN286" t="n">
        <v>-0.193265883735504</v>
      </c>
      <c r="AO286" t="n">
        <v>300.8756721584409</v>
      </c>
      <c r="AP286" t="n">
        <v>954096.302311743</v>
      </c>
      <c r="AQ286" t="n">
        <v>0.2001174425976541</v>
      </c>
      <c r="AR286" t="n">
        <v>0.2134563711803491</v>
      </c>
      <c r="AS286" t="n">
        <v>0.1229012124823015</v>
      </c>
      <c r="AT286" t="n">
        <v>0.2508929324385413</v>
      </c>
      <c r="AU286" t="n">
        <v>0.212632041301154</v>
      </c>
      <c r="AV286" t="n">
        <v>8.873296908543773</v>
      </c>
      <c r="AW286" t="n">
        <v>96.74480543466076</v>
      </c>
      <c r="AX286" t="n">
        <v>6032.545762330352</v>
      </c>
      <c r="AY286" t="n">
        <v>169505.6541821357</v>
      </c>
      <c r="AZ286" t="n">
        <v>215958.1973935241</v>
      </c>
      <c r="BA286" t="n">
        <v>26379.50917884198</v>
      </c>
      <c r="BB286" t="n">
        <v>16754.16162995507</v>
      </c>
      <c r="BC286" t="n">
        <v>43133.67080879705</v>
      </c>
      <c r="BD286" t="n">
        <v>2.858616247173883</v>
      </c>
      <c r="BE286" t="n">
        <v>1.31448741182539</v>
      </c>
      <c r="BF286" t="n">
        <v>0.2261190054332015</v>
      </c>
      <c r="BG286" t="n">
        <v>0.4193848891687071</v>
      </c>
      <c r="BH286" t="n">
        <v>909.8246836059456</v>
      </c>
      <c r="BI286" t="n">
        <v>608.9490114475045</v>
      </c>
      <c r="BJ286" t="n">
        <v>57886.01128478074</v>
      </c>
      <c r="BK286" t="n">
        <v>26166.17673403994</v>
      </c>
      <c r="BL286" t="n">
        <v>1379.096986925371</v>
      </c>
      <c r="BM286" t="n">
        <v>752.2174754991324</v>
      </c>
      <c r="BN286" t="n">
        <v>27999.24415508686</v>
      </c>
      <c r="BO286" t="n">
        <v>17802.18691989336</v>
      </c>
      <c r="BP286" t="n">
        <v>0.1483425161193441</v>
      </c>
      <c r="BQ286" t="n">
        <v>0.1439160098128877</v>
      </c>
      <c r="BR286" t="n">
        <v>102.6041047653446</v>
      </c>
      <c r="BS286" t="n">
        <v>3082.648429944105</v>
      </c>
      <c r="BT286" t="n">
        <v>281.1157067730328</v>
      </c>
      <c r="BU286" t="n">
        <v>3159.43443730327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204</v>
      </c>
      <c r="C287" t="n">
        <v>76</v>
      </c>
      <c r="D287" t="n">
        <v>1086.108293082363</v>
      </c>
      <c r="E287" t="n">
        <v>9.692480200848399</v>
      </c>
      <c r="F287" t="n">
        <v>138.0495382035308</v>
      </c>
      <c r="G287" t="n">
        <v>4334.048436771995</v>
      </c>
      <c r="H287" t="n">
        <v>239301.2183201868</v>
      </c>
      <c r="I287" t="n">
        <v>202826.6742882673</v>
      </c>
      <c r="J287" t="n">
        <v>-3696.699703462538</v>
      </c>
      <c r="K287" t="n">
        <v>853.1011033515748</v>
      </c>
      <c r="L287" t="n">
        <v>-1621.557585788902</v>
      </c>
      <c r="M287" t="n">
        <v>2.858616247173883</v>
      </c>
      <c r="N287" t="n">
        <v>0.07537300181106719</v>
      </c>
      <c r="O287" t="n">
        <v>909.8246836059456</v>
      </c>
      <c r="P287" t="n">
        <v>1.03772822350329</v>
      </c>
      <c r="Q287" t="n">
        <v>0.4193848891687071</v>
      </c>
      <c r="R287" t="n">
        <v>542.6235442060191</v>
      </c>
      <c r="S287" t="n">
        <v>38.16775789381434</v>
      </c>
      <c r="T287" t="n">
        <v>269.3926800849676</v>
      </c>
      <c r="U287" t="n">
        <v>17078.94906672353</v>
      </c>
      <c r="V287" t="n">
        <v>221.6666666666667</v>
      </c>
      <c r="W287" t="n">
        <v>657.6666666666666</v>
      </c>
      <c r="X287" t="n">
        <v>102</v>
      </c>
      <c r="Y287" t="n">
        <v>3</v>
      </c>
      <c r="Z287" t="n">
        <v>0.2482276152821089</v>
      </c>
      <c r="AA287" t="n">
        <v>2.679134596469779</v>
      </c>
      <c r="AB287" t="n">
        <v>196.8623226011412</v>
      </c>
      <c r="AC287" t="n">
        <v>4390.017120826144</v>
      </c>
      <c r="AD287" t="n">
        <v>5221.06140666292</v>
      </c>
      <c r="AE287" t="n">
        <v>1.147027910703356</v>
      </c>
      <c r="AF287" t="n">
        <v>16.26250972019437</v>
      </c>
      <c r="AG287" t="n">
        <v>290.7761383432992</v>
      </c>
      <c r="AH287" t="n">
        <v>31245.29726157853</v>
      </c>
      <c r="AI287" t="n">
        <v>21308.31601297464</v>
      </c>
      <c r="AJ287" t="n">
        <v>911.9660375652948</v>
      </c>
      <c r="AK287" t="n">
        <v>1.5098055925248</v>
      </c>
      <c r="AL287" t="n">
        <v>-336.1956470457491</v>
      </c>
      <c r="AM287" t="n">
        <v>1.820888023670594</v>
      </c>
      <c r="AN287" t="n">
        <v>-0.3440118873576383</v>
      </c>
      <c r="AO287" t="n">
        <v>367.2011393999262</v>
      </c>
      <c r="AP287" t="n">
        <v>953478.4087262306</v>
      </c>
      <c r="AQ287" t="n">
        <v>0.2000520730667771</v>
      </c>
      <c r="AR287" t="n">
        <v>0.2135946997689485</v>
      </c>
      <c r="AS287" t="n">
        <v>0.1226117276915816</v>
      </c>
      <c r="AT287" t="n">
        <v>0.2509770710381095</v>
      </c>
      <c r="AU287" t="n">
        <v>0.2127644284345832</v>
      </c>
      <c r="AV287" t="n">
        <v>8.874202925507584</v>
      </c>
      <c r="AW287" t="n">
        <v>96.74943348308985</v>
      </c>
      <c r="AX287" t="n">
        <v>6034.867507021288</v>
      </c>
      <c r="AY287" t="n">
        <v>169513.8693262952</v>
      </c>
      <c r="AZ287" t="n">
        <v>215968.5747407188</v>
      </c>
      <c r="BA287" t="n">
        <v>20907.99626801893</v>
      </c>
      <c r="BB287" t="n">
        <v>14964.74764271823</v>
      </c>
      <c r="BC287" t="n">
        <v>35872.74391073717</v>
      </c>
      <c r="BD287" t="n">
        <v>2.858616247173883</v>
      </c>
      <c r="BE287" t="n">
        <v>1.03772822350329</v>
      </c>
      <c r="BF287" t="n">
        <v>0.07537300181106719</v>
      </c>
      <c r="BG287" t="n">
        <v>0.4193848891687071</v>
      </c>
      <c r="BH287" t="n">
        <v>909.8246836059456</v>
      </c>
      <c r="BI287" t="n">
        <v>542.6235442060191</v>
      </c>
      <c r="BJ287" t="n">
        <v>57886.01128478074</v>
      </c>
      <c r="BK287" t="n">
        <v>20719.59742174203</v>
      </c>
      <c r="BL287" t="n">
        <v>1156.573273678557</v>
      </c>
      <c r="BM287" t="n">
        <v>752.2174754991324</v>
      </c>
      <c r="BN287" t="n">
        <v>27999.24415508686</v>
      </c>
      <c r="BO287" t="n">
        <v>16006.75317753629</v>
      </c>
      <c r="BP287" t="n">
        <v>0.1483425161193441</v>
      </c>
      <c r="BQ287" t="n">
        <v>0.0479720032709653</v>
      </c>
      <c r="BR287" t="n">
        <v>102.6041047653446</v>
      </c>
      <c r="BS287" t="n">
        <v>3082.648429944105</v>
      </c>
      <c r="BT287" t="n">
        <v>139.4879615161741</v>
      </c>
      <c r="BU287" t="n">
        <v>3159.43443730327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204</v>
      </c>
      <c r="C288" t="n">
        <v>76</v>
      </c>
      <c r="D288" t="n">
        <v>1086.108910440582</v>
      </c>
      <c r="E288" t="n">
        <v>9.692507727019658</v>
      </c>
      <c r="F288" t="n">
        <v>138.0501203119646</v>
      </c>
      <c r="G288" t="n">
        <v>4334.048436771995</v>
      </c>
      <c r="H288" t="n">
        <v>239301.2183201868</v>
      </c>
      <c r="I288" t="n">
        <v>202829.6834134258</v>
      </c>
      <c r="J288" t="n">
        <v>-3702.07323448633</v>
      </c>
      <c r="K288" t="n">
        <v>853.1011033515748</v>
      </c>
      <c r="L288" t="n">
        <v>-1621.557585788902</v>
      </c>
      <c r="M288" t="n">
        <v>2.858616247173883</v>
      </c>
      <c r="N288" t="n">
        <v>0</v>
      </c>
      <c r="O288" t="n">
        <v>909.8246836059456</v>
      </c>
      <c r="P288" t="n">
        <v>1.03772822350329</v>
      </c>
      <c r="Q288" t="n">
        <v>0.4193848891687071</v>
      </c>
      <c r="R288" t="n">
        <v>509.4608105852765</v>
      </c>
      <c r="S288" t="n">
        <v>38.16775789381434</v>
      </c>
      <c r="T288" t="n">
        <v>269.4680530867787</v>
      </c>
      <c r="U288" t="n">
        <v>17112.11180034427</v>
      </c>
      <c r="V288" t="n">
        <v>222</v>
      </c>
      <c r="W288" t="n">
        <v>658</v>
      </c>
      <c r="X288" t="n">
        <v>102</v>
      </c>
      <c r="Y288" t="n">
        <v>3</v>
      </c>
      <c r="Z288" t="n">
        <v>0.2482276287449489</v>
      </c>
      <c r="AA288" t="n">
        <v>2.679888808748307</v>
      </c>
      <c r="AB288" t="n">
        <v>196.8623226011412</v>
      </c>
      <c r="AC288" t="n">
        <v>4390.017120826144</v>
      </c>
      <c r="AD288" t="n">
        <v>5221.393033999128</v>
      </c>
      <c r="AE288" t="n">
        <v>1.147027924166196</v>
      </c>
      <c r="AF288" t="n">
        <v>16.26278459308185</v>
      </c>
      <c r="AG288" t="n">
        <v>290.7761383432992</v>
      </c>
      <c r="AH288" t="n">
        <v>31245.29726157853</v>
      </c>
      <c r="AI288" t="n">
        <v>21308.43687465519</v>
      </c>
      <c r="AJ288" t="n">
        <v>960.9997525305929</v>
      </c>
      <c r="AK288" t="n">
        <v>-2.503730933723805</v>
      </c>
      <c r="AL288" t="n">
        <v>-352.4013983378532</v>
      </c>
      <c r="AM288" t="n">
        <v>1.820888023670594</v>
      </c>
      <c r="AN288" t="n">
        <v>-0.4193848891687055</v>
      </c>
      <c r="AO288" t="n">
        <v>400.3638730206689</v>
      </c>
      <c r="AP288" t="n">
        <v>954287.41908237</v>
      </c>
      <c r="AQ288" t="n">
        <v>0.2001489054707992</v>
      </c>
      <c r="AR288" t="n">
        <v>0.2135443484044475</v>
      </c>
      <c r="AS288" t="n">
        <v>0.1229429492206407</v>
      </c>
      <c r="AT288" t="n">
        <v>0.2507649562502627</v>
      </c>
      <c r="AU288" t="n">
        <v>0.2125988406538499</v>
      </c>
      <c r="AV288" t="n">
        <v>8.872775702089344</v>
      </c>
      <c r="AW288" t="n">
        <v>96.73645461933161</v>
      </c>
      <c r="AX288" t="n">
        <v>6031.911489760688</v>
      </c>
      <c r="AY288" t="n">
        <v>169495.872468848</v>
      </c>
      <c r="AZ288" t="n">
        <v>215946.4603366066</v>
      </c>
      <c r="BA288" t="n">
        <v>20907.99626801893</v>
      </c>
      <c r="BB288" t="n">
        <v>14070.04064909981</v>
      </c>
      <c r="BC288" t="n">
        <v>34978.03691711875</v>
      </c>
      <c r="BD288" t="n">
        <v>2.858616247173883</v>
      </c>
      <c r="BE288" t="n">
        <v>1.03772822350329</v>
      </c>
      <c r="BF288" t="n">
        <v>0</v>
      </c>
      <c r="BG288" t="n">
        <v>0.4193848891687071</v>
      </c>
      <c r="BH288" t="n">
        <v>909.8246836059456</v>
      </c>
      <c r="BI288" t="n">
        <v>509.4608105852765</v>
      </c>
      <c r="BJ288" t="n">
        <v>57886.01128478074</v>
      </c>
      <c r="BK288" t="n">
        <v>20719.59742174203</v>
      </c>
      <c r="BL288" t="n">
        <v>1045.31141705515</v>
      </c>
      <c r="BM288" t="n">
        <v>752.2174754991324</v>
      </c>
      <c r="BN288" t="n">
        <v>27999.24415508686</v>
      </c>
      <c r="BO288" t="n">
        <v>15109.03630635776</v>
      </c>
      <c r="BP288" t="n">
        <v>0.1483425161193441</v>
      </c>
      <c r="BQ288" t="n">
        <v>4.107825191113079e-15</v>
      </c>
      <c r="BR288" t="n">
        <v>102.6041047653446</v>
      </c>
      <c r="BS288" t="n">
        <v>3082.648429944105</v>
      </c>
      <c r="BT288" t="n">
        <v>68.67408888774469</v>
      </c>
      <c r="BU288" t="n">
        <v>3159.43443730327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204</v>
      </c>
      <c r="C289" t="n">
        <v>76</v>
      </c>
      <c r="D289" t="n">
        <v>1086.109103641737</v>
      </c>
      <c r="E289" t="n">
        <v>9.692516352958075</v>
      </c>
      <c r="F289" t="n">
        <v>138.0501203119646</v>
      </c>
      <c r="G289" t="n">
        <v>4334.048436771995</v>
      </c>
      <c r="H289" t="n">
        <v>239301.2183201868</v>
      </c>
      <c r="I289" t="n">
        <v>202829.6834134258</v>
      </c>
      <c r="J289" t="n">
        <v>-3702.07323448633</v>
      </c>
      <c r="K289" t="n">
        <v>853.1011033515748</v>
      </c>
      <c r="L289" t="n">
        <v>-1621.557585788902</v>
      </c>
      <c r="M289" t="n">
        <v>2.858616247173883</v>
      </c>
      <c r="N289" t="n">
        <v>0</v>
      </c>
      <c r="O289" t="n">
        <v>909.8246836059456</v>
      </c>
      <c r="P289" t="n">
        <v>1.03772822350329</v>
      </c>
      <c r="Q289" t="n">
        <v>0.4193848891687071</v>
      </c>
      <c r="R289" t="n">
        <v>509.4608105852765</v>
      </c>
      <c r="S289" t="n">
        <v>38.16775789381434</v>
      </c>
      <c r="T289" t="n">
        <v>269.4680530867787</v>
      </c>
      <c r="U289" t="n">
        <v>17112.11180034427</v>
      </c>
      <c r="V289" t="n">
        <v>222</v>
      </c>
      <c r="W289" t="n">
        <v>658</v>
      </c>
      <c r="X289" t="n">
        <v>102</v>
      </c>
      <c r="Y289" t="n">
        <v>3</v>
      </c>
      <c r="Z289" t="n">
        <v>0.2482276325329291</v>
      </c>
      <c r="AA289" t="n">
        <v>2.679888808748307</v>
      </c>
      <c r="AB289" t="n">
        <v>196.8623226011412</v>
      </c>
      <c r="AC289" t="n">
        <v>4390.017120826144</v>
      </c>
      <c r="AD289" t="n">
        <v>5221.393033999128</v>
      </c>
      <c r="AE289" t="n">
        <v>1.147027927954176</v>
      </c>
      <c r="AF289" t="n">
        <v>16.26278459308185</v>
      </c>
      <c r="AG289" t="n">
        <v>290.7761383432992</v>
      </c>
      <c r="AH289" t="n">
        <v>31245.29726157853</v>
      </c>
      <c r="AI289" t="n">
        <v>21308.43687465519</v>
      </c>
      <c r="AJ289" t="n">
        <v>998.306948629518</v>
      </c>
      <c r="AK289" t="n">
        <v>-3.691289144886571</v>
      </c>
      <c r="AL289" t="n">
        <v>-345.9836134969971</v>
      </c>
      <c r="AM289" t="n">
        <v>1.820888023670594</v>
      </c>
      <c r="AN289" t="n">
        <v>-0.4193848891687055</v>
      </c>
      <c r="AO289" t="n">
        <v>400.3638730206689</v>
      </c>
      <c r="AP289" t="n">
        <v>952989.3256940729</v>
      </c>
      <c r="AQ289" t="n">
        <v>0.1998785294804859</v>
      </c>
      <c r="AR289" t="n">
        <v>0.2129508522733963</v>
      </c>
      <c r="AS289" t="n">
        <v>0.1231715186479474</v>
      </c>
      <c r="AT289" t="n">
        <v>0.251105874817539</v>
      </c>
      <c r="AU289" t="n">
        <v>0.2128932247806314</v>
      </c>
      <c r="AV289" t="n">
        <v>8.871987838923875</v>
      </c>
      <c r="AW289" t="n">
        <v>96.73081218641887</v>
      </c>
      <c r="AX289" t="n">
        <v>6029.270273492479</v>
      </c>
      <c r="AY289" t="n">
        <v>169451.7020037676</v>
      </c>
      <c r="AZ289" t="n">
        <v>215886.3721656092</v>
      </c>
      <c r="BA289" t="n">
        <v>20907.99626801893</v>
      </c>
      <c r="BB289" t="n">
        <v>14070.04064909981</v>
      </c>
      <c r="BC289" t="n">
        <v>34978.03691711875</v>
      </c>
      <c r="BD289" t="n">
        <v>2.858616247173883</v>
      </c>
      <c r="BE289" t="n">
        <v>1.03772822350329</v>
      </c>
      <c r="BF289" t="n">
        <v>0</v>
      </c>
      <c r="BG289" t="n">
        <v>0.4193848891687071</v>
      </c>
      <c r="BH289" t="n">
        <v>909.8246836059456</v>
      </c>
      <c r="BI289" t="n">
        <v>509.4608105852765</v>
      </c>
      <c r="BJ289" t="n">
        <v>57886.01128478074</v>
      </c>
      <c r="BK289" t="n">
        <v>20719.59742174203</v>
      </c>
      <c r="BL289" t="n">
        <v>1045.31141705515</v>
      </c>
      <c r="BM289" t="n">
        <v>752.2174754991324</v>
      </c>
      <c r="BN289" t="n">
        <v>27999.24415508686</v>
      </c>
      <c r="BO289" t="n">
        <v>15109.03630635776</v>
      </c>
      <c r="BP289" t="n">
        <v>0.1483425161193441</v>
      </c>
      <c r="BQ289" t="n">
        <v>4.107825191113079e-15</v>
      </c>
      <c r="BR289" t="n">
        <v>102.6041047653446</v>
      </c>
      <c r="BS289" t="n">
        <v>3082.648429944105</v>
      </c>
      <c r="BT289" t="n">
        <v>68.67408888774469</v>
      </c>
      <c r="BU289" t="n">
        <v>3159.43443730327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204</v>
      </c>
      <c r="C290" t="n">
        <v>76</v>
      </c>
      <c r="D290" t="n">
        <v>1086.109168466201</v>
      </c>
      <c r="E290" t="n">
        <v>9.692519246771116</v>
      </c>
      <c r="F290" t="n">
        <v>138.0501203119646</v>
      </c>
      <c r="G290" t="n">
        <v>4334.048436771995</v>
      </c>
      <c r="H290" t="n">
        <v>239301.2183201868</v>
      </c>
      <c r="I290" t="n">
        <v>202829.6834134258</v>
      </c>
      <c r="J290" t="n">
        <v>-3702.07323448633</v>
      </c>
      <c r="K290" t="n">
        <v>853.1011033515748</v>
      </c>
      <c r="L290" t="n">
        <v>-1621.557585788902</v>
      </c>
      <c r="M290" t="n">
        <v>2.858616247173883</v>
      </c>
      <c r="N290" t="n">
        <v>0</v>
      </c>
      <c r="O290" t="n">
        <v>909.8246836059456</v>
      </c>
      <c r="P290" t="n">
        <v>1.03772822350329</v>
      </c>
      <c r="Q290" t="n">
        <v>0.4193848891687071</v>
      </c>
      <c r="R290" t="n">
        <v>509.4608105852765</v>
      </c>
      <c r="S290" t="n">
        <v>38.16775789381434</v>
      </c>
      <c r="T290" t="n">
        <v>269.4680530867787</v>
      </c>
      <c r="U290" t="n">
        <v>17112.11180034427</v>
      </c>
      <c r="V290" t="n">
        <v>222</v>
      </c>
      <c r="W290" t="n">
        <v>658</v>
      </c>
      <c r="X290" t="n">
        <v>102</v>
      </c>
      <c r="Y290" t="n">
        <v>3</v>
      </c>
      <c r="Z290" t="n">
        <v>0.2482276338197555</v>
      </c>
      <c r="AA290" t="n">
        <v>2.679888808748307</v>
      </c>
      <c r="AB290" t="n">
        <v>196.8623226011412</v>
      </c>
      <c r="AC290" t="n">
        <v>4390.017120826144</v>
      </c>
      <c r="AD290" t="n">
        <v>5221.393033999128</v>
      </c>
      <c r="AE290" t="n">
        <v>1.147027929241002</v>
      </c>
      <c r="AF290" t="n">
        <v>16.26278459308185</v>
      </c>
      <c r="AG290" t="n">
        <v>290.7761383432992</v>
      </c>
      <c r="AH290" t="n">
        <v>31245.29726157853</v>
      </c>
      <c r="AI290" t="n">
        <v>21308.43687465519</v>
      </c>
      <c r="AJ290" t="n">
        <v>1000.74086895449</v>
      </c>
      <c r="AK290" t="n">
        <v>-3.858344125738795</v>
      </c>
      <c r="AL290" t="n">
        <v>-341.878164902974</v>
      </c>
      <c r="AM290" t="n">
        <v>1.820888023670594</v>
      </c>
      <c r="AN290" t="n">
        <v>-0.4193848891687055</v>
      </c>
      <c r="AO290" t="n">
        <v>400.3638730206689</v>
      </c>
      <c r="AP290" t="n">
        <v>952652.2369200425</v>
      </c>
      <c r="AQ290" t="n">
        <v>0.1999086342113748</v>
      </c>
      <c r="AR290" t="n">
        <v>0.2128530342570837</v>
      </c>
      <c r="AS290" t="n">
        <v>0.1230751476195699</v>
      </c>
      <c r="AT290" t="n">
        <v>0.2511961635620876</v>
      </c>
      <c r="AU290" t="n">
        <v>0.212967020349884</v>
      </c>
      <c r="AV290" t="n">
        <v>8.872070995259595</v>
      </c>
      <c r="AW290" t="n">
        <v>96.73533423971953</v>
      </c>
      <c r="AX290" t="n">
        <v>6030.032891344122</v>
      </c>
      <c r="AY290" t="n">
        <v>169453.1162088258</v>
      </c>
      <c r="AZ290" t="n">
        <v>215887.1347061962</v>
      </c>
      <c r="BA290" t="n">
        <v>20907.99626801893</v>
      </c>
      <c r="BB290" t="n">
        <v>14070.04064909981</v>
      </c>
      <c r="BC290" t="n">
        <v>34978.03691711875</v>
      </c>
      <c r="BD290" t="n">
        <v>2.858616247173883</v>
      </c>
      <c r="BE290" t="n">
        <v>1.03772822350329</v>
      </c>
      <c r="BF290" t="n">
        <v>0</v>
      </c>
      <c r="BG290" t="n">
        <v>0.4193848891687071</v>
      </c>
      <c r="BH290" t="n">
        <v>909.8246836059456</v>
      </c>
      <c r="BI290" t="n">
        <v>509.4608105852765</v>
      </c>
      <c r="BJ290" t="n">
        <v>57886.01128478074</v>
      </c>
      <c r="BK290" t="n">
        <v>20719.59742174203</v>
      </c>
      <c r="BL290" t="n">
        <v>1045.31141705515</v>
      </c>
      <c r="BM290" t="n">
        <v>752.2174754991324</v>
      </c>
      <c r="BN290" t="n">
        <v>27999.24415508686</v>
      </c>
      <c r="BO290" t="n">
        <v>15109.03630635776</v>
      </c>
      <c r="BP290" t="n">
        <v>0.1483425161193441</v>
      </c>
      <c r="BQ290" t="n">
        <v>4.107825191113079e-15</v>
      </c>
      <c r="BR290" t="n">
        <v>102.6041047653446</v>
      </c>
      <c r="BS290" t="n">
        <v>3082.648429944105</v>
      </c>
      <c r="BT290" t="n">
        <v>68.67408888774469</v>
      </c>
      <c r="BU290" t="n">
        <v>3159.43443730327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204</v>
      </c>
      <c r="C291" t="n">
        <v>76</v>
      </c>
      <c r="D291" t="n">
        <v>1086.109168466201</v>
      </c>
      <c r="E291" t="n">
        <v>9.692519246771116</v>
      </c>
      <c r="F291" t="n">
        <v>138.0501203119646</v>
      </c>
      <c r="G291" t="n">
        <v>4334.048436771995</v>
      </c>
      <c r="H291" t="n">
        <v>239301.2187909315</v>
      </c>
      <c r="I291" t="n">
        <v>202829.6834134258</v>
      </c>
      <c r="J291" t="n">
        <v>-3702.07323448633</v>
      </c>
      <c r="K291" t="n">
        <v>853.1011033515748</v>
      </c>
      <c r="L291" t="n">
        <v>-1621.557585788902</v>
      </c>
      <c r="M291" t="n">
        <v>2.858616247173883</v>
      </c>
      <c r="N291" t="n">
        <v>0</v>
      </c>
      <c r="O291" t="n">
        <v>931.5080720218174</v>
      </c>
      <c r="P291" t="n">
        <v>1.03772822350329</v>
      </c>
      <c r="Q291" t="n">
        <v>0.4193848891687071</v>
      </c>
      <c r="R291" t="n">
        <v>509.4608105852765</v>
      </c>
      <c r="S291" t="n">
        <v>38.16775789381434</v>
      </c>
      <c r="T291" t="n">
        <v>269.4680530867787</v>
      </c>
      <c r="U291" t="n">
        <v>17133.79518876014</v>
      </c>
      <c r="V291" t="n">
        <v>222.6666666666667</v>
      </c>
      <c r="W291" t="n">
        <v>658</v>
      </c>
      <c r="X291" t="n">
        <v>102.6666666666667</v>
      </c>
      <c r="Y291" t="n">
        <v>3</v>
      </c>
      <c r="Z291" t="n">
        <v>0.2482276338197555</v>
      </c>
      <c r="AA291" t="n">
        <v>2.679888808748307</v>
      </c>
      <c r="AB291" t="n">
        <v>196.9700971564519</v>
      </c>
      <c r="AC291" t="n">
        <v>4390.017591570878</v>
      </c>
      <c r="AD291" t="n">
        <v>5221.393033999128</v>
      </c>
      <c r="AE291" t="n">
        <v>1.147027929241002</v>
      </c>
      <c r="AF291" t="n">
        <v>16.26278459308185</v>
      </c>
      <c r="AG291" t="n">
        <v>290.8154168061881</v>
      </c>
      <c r="AH291" t="n">
        <v>31245.29743314156</v>
      </c>
      <c r="AI291" t="n">
        <v>21308.43687465519</v>
      </c>
      <c r="AJ291" t="n">
        <v>997.7702264434114</v>
      </c>
      <c r="AK291" t="n">
        <v>-3.875119521305528</v>
      </c>
      <c r="AL291" t="n">
        <v>-336.3605822160492</v>
      </c>
      <c r="AM291" t="n">
        <v>1.820888023670594</v>
      </c>
      <c r="AN291" t="n">
        <v>-0.4193848891687055</v>
      </c>
      <c r="AO291" t="n">
        <v>422.0472614365408</v>
      </c>
      <c r="AP291" t="n">
        <v>952650.9249761594</v>
      </c>
      <c r="AQ291" t="n">
        <v>0.1999089692008101</v>
      </c>
      <c r="AR291" t="n">
        <v>0.2128533273877877</v>
      </c>
      <c r="AS291" t="n">
        <v>0.123075317112595</v>
      </c>
      <c r="AT291" t="n">
        <v>0.2511950726612431</v>
      </c>
      <c r="AU291" t="n">
        <v>0.212967313637564</v>
      </c>
      <c r="AV291" t="n">
        <v>8.872067619757187</v>
      </c>
      <c r="AW291" t="n">
        <v>96.73530201613671</v>
      </c>
      <c r="AX291" t="n">
        <v>6030.030253180153</v>
      </c>
      <c r="AY291" t="n">
        <v>169453.099509832</v>
      </c>
      <c r="AZ291" t="n">
        <v>215887.0619140785</v>
      </c>
      <c r="BA291" t="n">
        <v>20907.99626801893</v>
      </c>
      <c r="BB291" t="n">
        <v>14070.04064909981</v>
      </c>
      <c r="BC291" t="n">
        <v>34978.03691711875</v>
      </c>
      <c r="BD291" t="n">
        <v>2.858616247173883</v>
      </c>
      <c r="BE291" t="n">
        <v>1.03772822350329</v>
      </c>
      <c r="BF291" t="n">
        <v>0</v>
      </c>
      <c r="BG291" t="n">
        <v>0.4193848891687071</v>
      </c>
      <c r="BH291" t="n">
        <v>931.5080720218174</v>
      </c>
      <c r="BI291" t="n">
        <v>509.4608105852765</v>
      </c>
      <c r="BJ291" t="n">
        <v>57886.01128478074</v>
      </c>
      <c r="BK291" t="n">
        <v>20719.59742174203</v>
      </c>
      <c r="BL291" t="n">
        <v>1045.31141705515</v>
      </c>
      <c r="BM291" t="n">
        <v>752.2174754991324</v>
      </c>
      <c r="BN291" t="n">
        <v>28585.39062808971</v>
      </c>
      <c r="BO291" t="n">
        <v>15109.03630635776</v>
      </c>
      <c r="BP291" t="n">
        <v>0.1483425161193441</v>
      </c>
      <c r="BQ291" t="n">
        <v>4.107825191113079e-15</v>
      </c>
      <c r="BR291" t="n">
        <v>108.2723135343354</v>
      </c>
      <c r="BS291" t="n">
        <v>3082.648429944105</v>
      </c>
      <c r="BT291" t="n">
        <v>68.67408888774469</v>
      </c>
      <c r="BU291" t="n">
        <v>3312.657748829426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204</v>
      </c>
      <c r="C292" t="n">
        <v>76</v>
      </c>
      <c r="D292" t="n">
        <v>1086.109168466201</v>
      </c>
      <c r="E292" t="n">
        <v>9.582875884018224</v>
      </c>
      <c r="F292" t="n">
        <v>138.0501203119646</v>
      </c>
      <c r="G292" t="n">
        <v>4334.048436771995</v>
      </c>
      <c r="H292" t="n">
        <v>241470.1128295939</v>
      </c>
      <c r="I292" t="n">
        <v>202829.6834134258</v>
      </c>
      <c r="J292" t="n">
        <v>-3702.07323448633</v>
      </c>
      <c r="K292" t="n">
        <v>853.1011033515748</v>
      </c>
      <c r="L292" t="n">
        <v>-1621.557585788902</v>
      </c>
      <c r="M292" t="n">
        <v>2.858616247173883</v>
      </c>
      <c r="N292" t="n">
        <v>0</v>
      </c>
      <c r="O292" t="n">
        <v>942.3497662297533</v>
      </c>
      <c r="P292" t="n">
        <v>1.03772822350329</v>
      </c>
      <c r="Q292" t="n">
        <v>0.4193848891687071</v>
      </c>
      <c r="R292" t="n">
        <v>509.4608105852765</v>
      </c>
      <c r="S292" t="n">
        <v>38.27781055088643</v>
      </c>
      <c r="T292" t="n">
        <v>269.4680530867787</v>
      </c>
      <c r="U292" t="n">
        <v>17144.63688296808</v>
      </c>
      <c r="V292" t="n">
        <v>223</v>
      </c>
      <c r="W292" t="n">
        <v>658</v>
      </c>
      <c r="X292" t="n">
        <v>103.6666666666667</v>
      </c>
      <c r="Y292" t="n">
        <v>3</v>
      </c>
      <c r="Z292" t="n">
        <v>0.2486369281389528</v>
      </c>
      <c r="AA292" t="n">
        <v>2.679888808748307</v>
      </c>
      <c r="AB292" t="n">
        <v>197.0239844341072</v>
      </c>
      <c r="AC292" t="n">
        <v>4390.01835819722</v>
      </c>
      <c r="AD292" t="n">
        <v>5221.393033999128</v>
      </c>
      <c r="AE292" t="n">
        <v>1.147177096655156</v>
      </c>
      <c r="AF292" t="n">
        <v>16.26278459308185</v>
      </c>
      <c r="AG292" t="n">
        <v>290.8350560376325</v>
      </c>
      <c r="AH292" t="n">
        <v>31245.29771253872</v>
      </c>
      <c r="AI292" t="n">
        <v>21308.43687465519</v>
      </c>
      <c r="AJ292" t="n">
        <v>927.2940530034903</v>
      </c>
      <c r="AK292" t="n">
        <v>-2.148651727561036</v>
      </c>
      <c r="AL292" t="n">
        <v>-390.7282618390681</v>
      </c>
      <c r="AM292" t="n">
        <v>1.820888023670594</v>
      </c>
      <c r="AN292" t="n">
        <v>-0.4193848891687055</v>
      </c>
      <c r="AO292" t="n">
        <v>432.8889556444767</v>
      </c>
      <c r="AP292" t="n">
        <v>952578.4139187071</v>
      </c>
      <c r="AQ292" t="n">
        <v>0.1999490861503894</v>
      </c>
      <c r="AR292" t="n">
        <v>0.2128608346045459</v>
      </c>
      <c r="AS292" t="n">
        <v>0.1229906314949677</v>
      </c>
      <c r="AT292" t="n">
        <v>0.2512152798247138</v>
      </c>
      <c r="AU292" t="n">
        <v>0.2129841679253832</v>
      </c>
      <c r="AV292" t="n">
        <v>8.872233257140316</v>
      </c>
      <c r="AW292" t="n">
        <v>96.73869284644543</v>
      </c>
      <c r="AX292" t="n">
        <v>6030.792708115125</v>
      </c>
      <c r="AY292" t="n">
        <v>169458.8037527017</v>
      </c>
      <c r="AZ292" t="n">
        <v>215894.0373683813</v>
      </c>
      <c r="BA292" t="n">
        <v>20907.99626801893</v>
      </c>
      <c r="BB292" t="n">
        <v>14070.04064909981</v>
      </c>
      <c r="BC292" t="n">
        <v>34978.03691711875</v>
      </c>
      <c r="BD292" t="n">
        <v>2.858616247173883</v>
      </c>
      <c r="BE292" t="n">
        <v>1.03772822350329</v>
      </c>
      <c r="BF292" t="n">
        <v>0</v>
      </c>
      <c r="BG292" t="n">
        <v>0.4193848891687071</v>
      </c>
      <c r="BH292" t="n">
        <v>942.3497662297533</v>
      </c>
      <c r="BI292" t="n">
        <v>509.4608105852765</v>
      </c>
      <c r="BJ292" t="n">
        <v>57886.01128478074</v>
      </c>
      <c r="BK292" t="n">
        <v>20719.59742174203</v>
      </c>
      <c r="BL292" t="n">
        <v>1045.31141705515</v>
      </c>
      <c r="BM292" t="n">
        <v>752.2174754991324</v>
      </c>
      <c r="BN292" t="n">
        <v>28878.46386459114</v>
      </c>
      <c r="BO292" t="n">
        <v>15109.03630635776</v>
      </c>
      <c r="BP292" t="n">
        <v>0.1483425161193441</v>
      </c>
      <c r="BQ292" t="n">
        <v>4.107825191113079e-15</v>
      </c>
      <c r="BR292" t="n">
        <v>111.1064179188307</v>
      </c>
      <c r="BS292" t="n">
        <v>3082.648429944105</v>
      </c>
      <c r="BT292" t="n">
        <v>68.67408888774469</v>
      </c>
      <c r="BU292" t="n">
        <v>3389.269404592504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204</v>
      </c>
      <c r="C293" t="n">
        <v>76</v>
      </c>
      <c r="D293" t="n">
        <v>1086.113117843361</v>
      </c>
      <c r="E293" t="n">
        <v>9.528230381608665</v>
      </c>
      <c r="F293" t="n">
        <v>138.0501203119646</v>
      </c>
      <c r="G293" t="n">
        <v>4334.048436771995</v>
      </c>
      <c r="H293" t="n">
        <v>242554.5597312389</v>
      </c>
      <c r="I293" t="n">
        <v>202829.6834134258</v>
      </c>
      <c r="J293" t="n">
        <v>-3702.07323448633</v>
      </c>
      <c r="K293" t="n">
        <v>853.1011033515748</v>
      </c>
      <c r="L293" t="n">
        <v>-1621.557585788902</v>
      </c>
      <c r="M293" t="n">
        <v>2.858616247173883</v>
      </c>
      <c r="N293" t="n">
        <v>0</v>
      </c>
      <c r="O293" t="n">
        <v>942.3497662297533</v>
      </c>
      <c r="P293" t="n">
        <v>1.03772822350329</v>
      </c>
      <c r="Q293" t="n">
        <v>0.4193848891687071</v>
      </c>
      <c r="R293" t="n">
        <v>509.4608105852765</v>
      </c>
      <c r="S293" t="n">
        <v>38.33283687942247</v>
      </c>
      <c r="T293" t="n">
        <v>269.4680530867787</v>
      </c>
      <c r="U293" t="n">
        <v>17144.63688296808</v>
      </c>
      <c r="V293" t="n">
        <v>223</v>
      </c>
      <c r="W293" t="n">
        <v>658</v>
      </c>
      <c r="X293" t="n">
        <v>104</v>
      </c>
      <c r="Y293" t="n">
        <v>3</v>
      </c>
      <c r="Z293" t="n">
        <v>0.24884160271771</v>
      </c>
      <c r="AA293" t="n">
        <v>2.679888808748307</v>
      </c>
      <c r="AB293" t="n">
        <v>197.0239844341072</v>
      </c>
      <c r="AC293" t="n">
        <v>4390.018623824207</v>
      </c>
      <c r="AD293" t="n">
        <v>5221.393033999128</v>
      </c>
      <c r="AE293" t="n">
        <v>1.147251707781391</v>
      </c>
      <c r="AF293" t="n">
        <v>16.26278459308185</v>
      </c>
      <c r="AG293" t="n">
        <v>290.8350560376325</v>
      </c>
      <c r="AH293" t="n">
        <v>31245.29780934654</v>
      </c>
      <c r="AI293" t="n">
        <v>21308.43687465519</v>
      </c>
      <c r="AJ293" t="n">
        <v>880.2818217813505</v>
      </c>
      <c r="AK293" t="n">
        <v>-0.8394718985393603</v>
      </c>
      <c r="AL293" t="n">
        <v>-445.7251399171455</v>
      </c>
      <c r="AM293" t="n">
        <v>1.820888023670594</v>
      </c>
      <c r="AN293" t="n">
        <v>-0.4193848891687055</v>
      </c>
      <c r="AO293" t="n">
        <v>432.8889556444767</v>
      </c>
      <c r="AP293" t="n">
        <v>954853.2576380152</v>
      </c>
      <c r="AQ293" t="n">
        <v>0.1966551347567646</v>
      </c>
      <c r="AR293" t="n">
        <v>0.2132508168985478</v>
      </c>
      <c r="AS293" t="n">
        <v>0.1235961002272051</v>
      </c>
      <c r="AT293" t="n">
        <v>0.2540228975741571</v>
      </c>
      <c r="AU293" t="n">
        <v>0.2124750505433254</v>
      </c>
      <c r="AV293" t="n">
        <v>8.870759357691762</v>
      </c>
      <c r="AW293" t="n">
        <v>96.71191241687559</v>
      </c>
      <c r="AX293" t="n">
        <v>6025.851712869621</v>
      </c>
      <c r="AY293" t="n">
        <v>169445.858712419</v>
      </c>
      <c r="AZ293" t="n">
        <v>215883.1530598497</v>
      </c>
      <c r="BA293" t="n">
        <v>20907.99626801893</v>
      </c>
      <c r="BB293" t="n">
        <v>14070.04064909981</v>
      </c>
      <c r="BC293" t="n">
        <v>34978.03691711875</v>
      </c>
      <c r="BD293" t="n">
        <v>2.858616247173883</v>
      </c>
      <c r="BE293" t="n">
        <v>1.03772822350329</v>
      </c>
      <c r="BF293" t="n">
        <v>0</v>
      </c>
      <c r="BG293" t="n">
        <v>0.4193848891687071</v>
      </c>
      <c r="BH293" t="n">
        <v>942.3497662297533</v>
      </c>
      <c r="BI293" t="n">
        <v>509.4608105852765</v>
      </c>
      <c r="BJ293" t="n">
        <v>57886.01128478074</v>
      </c>
      <c r="BK293" t="n">
        <v>20719.59742174203</v>
      </c>
      <c r="BL293" t="n">
        <v>1045.31141705515</v>
      </c>
      <c r="BM293" t="n">
        <v>752.2174754991324</v>
      </c>
      <c r="BN293" t="n">
        <v>28878.46386459114</v>
      </c>
      <c r="BO293" t="n">
        <v>15109.03630635776</v>
      </c>
      <c r="BP293" t="n">
        <v>0.1483425161193441</v>
      </c>
      <c r="BQ293" t="n">
        <v>4.107825191113079e-15</v>
      </c>
      <c r="BR293" t="n">
        <v>111.1064179188307</v>
      </c>
      <c r="BS293" t="n">
        <v>3082.648429944105</v>
      </c>
      <c r="BT293" t="n">
        <v>68.67408888774469</v>
      </c>
      <c r="BU293" t="n">
        <v>3389.269404592504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204</v>
      </c>
      <c r="C294" t="n">
        <v>76</v>
      </c>
      <c r="D294" t="n">
        <v>1086.11596012623</v>
      </c>
      <c r="E294" t="n">
        <v>9.528357201976844</v>
      </c>
      <c r="F294" t="n">
        <v>138.0501203119646</v>
      </c>
      <c r="G294" t="n">
        <v>4334.048436771995</v>
      </c>
      <c r="H294" t="n">
        <v>242554.5597312389</v>
      </c>
      <c r="I294" t="n">
        <v>202829.6834134258</v>
      </c>
      <c r="J294" t="n">
        <v>-3702.07323448633</v>
      </c>
      <c r="K294" t="n">
        <v>853.1011033515748</v>
      </c>
      <c r="L294" t="n">
        <v>-1621.557585788902</v>
      </c>
      <c r="M294" t="n">
        <v>2.858616247173883</v>
      </c>
      <c r="N294" t="n">
        <v>0</v>
      </c>
      <c r="O294" t="n">
        <v>942.3497662297533</v>
      </c>
      <c r="P294" t="n">
        <v>1.03772822350329</v>
      </c>
      <c r="Q294" t="n">
        <v>0.4193848891687071</v>
      </c>
      <c r="R294" t="n">
        <v>509.4608105852765</v>
      </c>
      <c r="S294" t="n">
        <v>38.33283687942247</v>
      </c>
      <c r="T294" t="n">
        <v>269.4680530867787</v>
      </c>
      <c r="U294" t="n">
        <v>17144.63688296808</v>
      </c>
      <c r="V294" t="n">
        <v>223</v>
      </c>
      <c r="W294" t="n">
        <v>658</v>
      </c>
      <c r="X294" t="n">
        <v>104</v>
      </c>
      <c r="Y294" t="n">
        <v>3</v>
      </c>
      <c r="Z294" t="n">
        <v>0.2488416233979521</v>
      </c>
      <c r="AA294" t="n">
        <v>2.679888808748307</v>
      </c>
      <c r="AB294" t="n">
        <v>197.0239844341072</v>
      </c>
      <c r="AC294" t="n">
        <v>4390.018623824207</v>
      </c>
      <c r="AD294" t="n">
        <v>5221.393033999128</v>
      </c>
      <c r="AE294" t="n">
        <v>1.147251728461633</v>
      </c>
      <c r="AF294" t="n">
        <v>16.26278459308185</v>
      </c>
      <c r="AG294" t="n">
        <v>290.8350560376325</v>
      </c>
      <c r="AH294" t="n">
        <v>31245.29780934654</v>
      </c>
      <c r="AI294" t="n">
        <v>21308.43687465519</v>
      </c>
      <c r="AJ294" t="n">
        <v>874.0234192163758</v>
      </c>
      <c r="AK294" t="n">
        <v>-0.6185958569104871</v>
      </c>
      <c r="AL294" t="n">
        <v>-458.9419612145637</v>
      </c>
      <c r="AM294" t="n">
        <v>1.820888023670594</v>
      </c>
      <c r="AN294" t="n">
        <v>-0.4193848891687055</v>
      </c>
      <c r="AO294" t="n">
        <v>432.8889556444767</v>
      </c>
      <c r="AP294" t="n">
        <v>955568.0890845066</v>
      </c>
      <c r="AQ294" t="n">
        <v>0.1966144705368077</v>
      </c>
      <c r="AR294" t="n">
        <v>0.2133195517181113</v>
      </c>
      <c r="AS294" t="n">
        <v>0.1239190775126392</v>
      </c>
      <c r="AT294" t="n">
        <v>0.2538328377662979</v>
      </c>
      <c r="AU294" t="n">
        <v>0.2123140624661438</v>
      </c>
      <c r="AV294" t="n">
        <v>8.870035973783793</v>
      </c>
      <c r="AW294" t="n">
        <v>96.69803164299567</v>
      </c>
      <c r="AX294" t="n">
        <v>6023.041915348392</v>
      </c>
      <c r="AY294" t="n">
        <v>169429.9152771545</v>
      </c>
      <c r="AZ294" t="n">
        <v>215864.8309351962</v>
      </c>
      <c r="BA294" t="n">
        <v>20907.99626801893</v>
      </c>
      <c r="BB294" t="n">
        <v>14070.04064909981</v>
      </c>
      <c r="BC294" t="n">
        <v>34978.03691711875</v>
      </c>
      <c r="BD294" t="n">
        <v>2.858616247173883</v>
      </c>
      <c r="BE294" t="n">
        <v>1.03772822350329</v>
      </c>
      <c r="BF294" t="n">
        <v>0</v>
      </c>
      <c r="BG294" t="n">
        <v>0.4193848891687071</v>
      </c>
      <c r="BH294" t="n">
        <v>942.3497662297533</v>
      </c>
      <c r="BI294" t="n">
        <v>509.4608105852765</v>
      </c>
      <c r="BJ294" t="n">
        <v>57886.01128478074</v>
      </c>
      <c r="BK294" t="n">
        <v>20719.59742174203</v>
      </c>
      <c r="BL294" t="n">
        <v>1045.31141705515</v>
      </c>
      <c r="BM294" t="n">
        <v>752.2174754991324</v>
      </c>
      <c r="BN294" t="n">
        <v>28878.46386459114</v>
      </c>
      <c r="BO294" t="n">
        <v>15109.03630635776</v>
      </c>
      <c r="BP294" t="n">
        <v>0.1483425161193441</v>
      </c>
      <c r="BQ294" t="n">
        <v>4.107825191113079e-15</v>
      </c>
      <c r="BR294" t="n">
        <v>111.1064179188307</v>
      </c>
      <c r="BS294" t="n">
        <v>3082.648429944105</v>
      </c>
      <c r="BT294" t="n">
        <v>68.67408888774469</v>
      </c>
      <c r="BU294" t="n">
        <v>3389.269404592504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204</v>
      </c>
      <c r="C295" t="n">
        <v>76</v>
      </c>
      <c r="D295" t="n">
        <v>1086.116081967954</v>
      </c>
      <c r="E295" t="n">
        <v>9.630575789147708</v>
      </c>
      <c r="F295" t="n">
        <v>136.698370302461</v>
      </c>
      <c r="G295" t="n">
        <v>4334.048436771995</v>
      </c>
      <c r="H295" t="n">
        <v>242554.5597312389</v>
      </c>
      <c r="I295" t="n">
        <v>202829.6834134258</v>
      </c>
      <c r="J295" t="n">
        <v>-3702.07323448633</v>
      </c>
      <c r="K295" t="n">
        <v>853.1011033515748</v>
      </c>
      <c r="L295" t="n">
        <v>-1621.557585788902</v>
      </c>
      <c r="M295" t="n">
        <v>2.858616247173883</v>
      </c>
      <c r="N295" t="n">
        <v>0</v>
      </c>
      <c r="O295" t="n">
        <v>942.3497662297533</v>
      </c>
      <c r="P295" t="n">
        <v>1.03772822350329</v>
      </c>
      <c r="Q295" t="n">
        <v>0.4193848891687071</v>
      </c>
      <c r="R295" t="n">
        <v>509.4608105852765</v>
      </c>
      <c r="S295" t="n">
        <v>38.43396903621308</v>
      </c>
      <c r="T295" t="n">
        <v>270.8213341366286</v>
      </c>
      <c r="U295" t="n">
        <v>17144.63688296808</v>
      </c>
      <c r="V295" t="n">
        <v>223</v>
      </c>
      <c r="W295" t="n">
        <v>658</v>
      </c>
      <c r="X295" t="n">
        <v>105.3333333333333</v>
      </c>
      <c r="Y295" t="n">
        <v>3</v>
      </c>
      <c r="Z295" t="n">
        <v>0.2499226181802331</v>
      </c>
      <c r="AA295" t="n">
        <v>2.681419849094586</v>
      </c>
      <c r="AB295" t="n">
        <v>197.0239844341072</v>
      </c>
      <c r="AC295" t="n">
        <v>4390.018623824207</v>
      </c>
      <c r="AD295" t="n">
        <v>5221.393033999128</v>
      </c>
      <c r="AE295" t="n">
        <v>1.147645697392986</v>
      </c>
      <c r="AF295" t="n">
        <v>16.26334258048022</v>
      </c>
      <c r="AG295" t="n">
        <v>290.8350560376325</v>
      </c>
      <c r="AH295" t="n">
        <v>31245.29780934654</v>
      </c>
      <c r="AI295" t="n">
        <v>21308.43687465519</v>
      </c>
      <c r="AJ295" t="n">
        <v>908.1238170535656</v>
      </c>
      <c r="AK295" t="n">
        <v>-2.050096278606368</v>
      </c>
      <c r="AL295" t="n">
        <v>-412.3068340229847</v>
      </c>
      <c r="AM295" t="n">
        <v>1.820888023670594</v>
      </c>
      <c r="AN295" t="n">
        <v>-0.4193848891687055</v>
      </c>
      <c r="AO295" t="n">
        <v>432.8889556444767</v>
      </c>
      <c r="AP295" t="n">
        <v>955571.5268132067</v>
      </c>
      <c r="AQ295" t="n">
        <v>0.1966163801252615</v>
      </c>
      <c r="AR295" t="n">
        <v>0.2133187842876002</v>
      </c>
      <c r="AS295" t="n">
        <v>0.1239186317059599</v>
      </c>
      <c r="AT295" t="n">
        <v>0.2538319245866908</v>
      </c>
      <c r="AU295" t="n">
        <v>0.2123142792944876</v>
      </c>
      <c r="AV295" t="n">
        <v>8.870040473169805</v>
      </c>
      <c r="AW295" t="n">
        <v>96.69802214681658</v>
      </c>
      <c r="AX295" t="n">
        <v>6023.041771663532</v>
      </c>
      <c r="AY295" t="n">
        <v>169429.8874694128</v>
      </c>
      <c r="AZ295" t="n">
        <v>215864.7505252472</v>
      </c>
      <c r="BA295" t="n">
        <v>20907.99626801893</v>
      </c>
      <c r="BB295" t="n">
        <v>14070.04064909981</v>
      </c>
      <c r="BC295" t="n">
        <v>34978.03691711875</v>
      </c>
      <c r="BD295" t="n">
        <v>2.858616247173883</v>
      </c>
      <c r="BE295" t="n">
        <v>1.03772822350329</v>
      </c>
      <c r="BF295" t="n">
        <v>0</v>
      </c>
      <c r="BG295" t="n">
        <v>0.4193848891687071</v>
      </c>
      <c r="BH295" t="n">
        <v>942.3497662297533</v>
      </c>
      <c r="BI295" t="n">
        <v>509.4608105852765</v>
      </c>
      <c r="BJ295" t="n">
        <v>57886.01128478074</v>
      </c>
      <c r="BK295" t="n">
        <v>20719.59742174203</v>
      </c>
      <c r="BL295" t="n">
        <v>1045.31141705515</v>
      </c>
      <c r="BM295" t="n">
        <v>752.2174754991324</v>
      </c>
      <c r="BN295" t="n">
        <v>28878.46386459114</v>
      </c>
      <c r="BO295" t="n">
        <v>15109.03630635776</v>
      </c>
      <c r="BP295" t="n">
        <v>0.1483425161193441</v>
      </c>
      <c r="BQ295" t="n">
        <v>4.107825191113079e-15</v>
      </c>
      <c r="BR295" t="n">
        <v>111.1064179188307</v>
      </c>
      <c r="BS295" t="n">
        <v>3082.648429944105</v>
      </c>
      <c r="BT295" t="n">
        <v>68.67408888774469</v>
      </c>
      <c r="BU295" t="n">
        <v>3389.269404592504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204</v>
      </c>
      <c r="C296" t="n">
        <v>76</v>
      </c>
      <c r="D296" t="n">
        <v>1086.135161085478</v>
      </c>
      <c r="E296" t="n">
        <v>9.682533415373447</v>
      </c>
      <c r="F296" t="n">
        <v>136.0224952977091</v>
      </c>
      <c r="G296" t="n">
        <v>4334.048436771995</v>
      </c>
      <c r="H296" t="n">
        <v>242556.8681671817</v>
      </c>
      <c r="I296" t="n">
        <v>202829.6834134258</v>
      </c>
      <c r="J296" t="n">
        <v>-3704.381673037651</v>
      </c>
      <c r="K296" t="n">
        <v>853.1011033515748</v>
      </c>
      <c r="L296" t="n">
        <v>-1621.557585788902</v>
      </c>
      <c r="M296" t="n">
        <v>2.858616247173883</v>
      </c>
      <c r="N296" t="n">
        <v>0</v>
      </c>
      <c r="O296" t="n">
        <v>942.3497662297533</v>
      </c>
      <c r="P296" t="n">
        <v>0.3506929403726071</v>
      </c>
      <c r="Q296" t="n">
        <v>0.4193848891687071</v>
      </c>
      <c r="R296" t="n">
        <v>509.4608105852765</v>
      </c>
      <c r="S296" t="n">
        <v>39.17157039773906</v>
      </c>
      <c r="T296" t="n">
        <v>271.4979746615537</v>
      </c>
      <c r="U296" t="n">
        <v>17144.63688296808</v>
      </c>
      <c r="V296" t="n">
        <v>223</v>
      </c>
      <c r="W296" t="n">
        <v>658.6666666666666</v>
      </c>
      <c r="X296" t="n">
        <v>106</v>
      </c>
      <c r="Y296" t="n">
        <v>3</v>
      </c>
      <c r="Z296" t="n">
        <v>0.2504634836408245</v>
      </c>
      <c r="AA296" t="n">
        <v>2.682185369267726</v>
      </c>
      <c r="AB296" t="n">
        <v>197.0239844341072</v>
      </c>
      <c r="AC296" t="n">
        <v>4390.025494177038</v>
      </c>
      <c r="AD296" t="n">
        <v>5221.393033999128</v>
      </c>
      <c r="AE296" t="n">
        <v>1.147843049928114</v>
      </c>
      <c r="AF296" t="n">
        <v>16.26362157417941</v>
      </c>
      <c r="AG296" t="n">
        <v>290.8350560376325</v>
      </c>
      <c r="AH296" t="n">
        <v>31245.3003132377</v>
      </c>
      <c r="AI296" t="n">
        <v>21308.43687465519</v>
      </c>
      <c r="AJ296" t="n">
        <v>922.865577420841</v>
      </c>
      <c r="AK296" t="n">
        <v>-2.765846489454309</v>
      </c>
      <c r="AL296" t="n">
        <v>-388.9892704271953</v>
      </c>
      <c r="AM296" t="n">
        <v>2.507923306801277</v>
      </c>
      <c r="AN296" t="n">
        <v>-0.4193848891687055</v>
      </c>
      <c r="AO296" t="n">
        <v>432.8889556444767</v>
      </c>
      <c r="AP296" t="n">
        <v>953935.9231899948</v>
      </c>
      <c r="AQ296" t="n">
        <v>0.199837663225159</v>
      </c>
      <c r="AR296" t="n">
        <v>0.2098159592826515</v>
      </c>
      <c r="AS296" t="n">
        <v>0.1233969207796388</v>
      </c>
      <c r="AT296" t="n">
        <v>0.2542671408370156</v>
      </c>
      <c r="AU296" t="n">
        <v>0.212682315875535</v>
      </c>
      <c r="AV296" t="n">
        <v>8.872580835052876</v>
      </c>
      <c r="AW296" t="n">
        <v>96.72436728459665</v>
      </c>
      <c r="AX296" t="n">
        <v>6027.443634149004</v>
      </c>
      <c r="AY296" t="n">
        <v>169448.3392417052</v>
      </c>
      <c r="AZ296" t="n">
        <v>215883.0056524774</v>
      </c>
      <c r="BA296" t="n">
        <v>7382.579981727107</v>
      </c>
      <c r="BB296" t="n">
        <v>14070.04064909981</v>
      </c>
      <c r="BC296" t="n">
        <v>21452.62063082692</v>
      </c>
      <c r="BD296" t="n">
        <v>2.858616247173883</v>
      </c>
      <c r="BE296" t="n">
        <v>0.3506929403726071</v>
      </c>
      <c r="BF296" t="n">
        <v>0</v>
      </c>
      <c r="BG296" t="n">
        <v>0.4193848891687071</v>
      </c>
      <c r="BH296" t="n">
        <v>942.3497662297533</v>
      </c>
      <c r="BI296" t="n">
        <v>509.4608105852765</v>
      </c>
      <c r="BJ296" t="n">
        <v>57886.01128478074</v>
      </c>
      <c r="BK296" t="n">
        <v>7191.872696898888</v>
      </c>
      <c r="BL296" t="n">
        <v>1045.31141705515</v>
      </c>
      <c r="BM296" t="n">
        <v>752.2174754991324</v>
      </c>
      <c r="BN296" t="n">
        <v>28878.46386459114</v>
      </c>
      <c r="BO296" t="n">
        <v>15109.03630635776</v>
      </c>
      <c r="BP296" t="n">
        <v>0.1483425161193441</v>
      </c>
      <c r="BQ296" t="n">
        <v>4.107825191113079e-15</v>
      </c>
      <c r="BR296" t="n">
        <v>111.1064179188307</v>
      </c>
      <c r="BS296" t="n">
        <v>3082.648429944105</v>
      </c>
      <c r="BT296" t="n">
        <v>68.67408888774469</v>
      </c>
      <c r="BU296" t="n">
        <v>3389.269404592504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204</v>
      </c>
      <c r="C297" t="n">
        <v>76</v>
      </c>
      <c r="D297" t="n">
        <v>1086.135433181168</v>
      </c>
      <c r="E297" t="n">
        <v>9.733755239500722</v>
      </c>
      <c r="F297" t="n">
        <v>136.0224952977091</v>
      </c>
      <c r="G297" t="n">
        <v>4297.638878977745</v>
      </c>
      <c r="H297" t="n">
        <v>242558.0223851531</v>
      </c>
      <c r="I297" t="n">
        <v>202829.6834134258</v>
      </c>
      <c r="J297" t="n">
        <v>-3705.53589231331</v>
      </c>
      <c r="K297" t="n">
        <v>853.1011033515748</v>
      </c>
      <c r="L297" t="n">
        <v>-1621.557585788902</v>
      </c>
      <c r="M297" t="n">
        <v>2.858616247173883</v>
      </c>
      <c r="N297" t="n">
        <v>0</v>
      </c>
      <c r="O297" t="n">
        <v>942.3497662297533</v>
      </c>
      <c r="P297" t="n">
        <v>0.007175298807265751</v>
      </c>
      <c r="Q297" t="n">
        <v>0.4193848891687071</v>
      </c>
      <c r="R297" t="n">
        <v>509.4608105852765</v>
      </c>
      <c r="S297" t="n">
        <v>39.56513154551041</v>
      </c>
      <c r="T297" t="n">
        <v>271.4979746615537</v>
      </c>
      <c r="U297" t="n">
        <v>17181.04719541385</v>
      </c>
      <c r="V297" t="n">
        <v>223</v>
      </c>
      <c r="W297" t="n">
        <v>659</v>
      </c>
      <c r="X297" t="n">
        <v>106.6666666666667</v>
      </c>
      <c r="Y297" t="n">
        <v>3</v>
      </c>
      <c r="Z297" t="n">
        <v>0.2516296693690114</v>
      </c>
      <c r="AA297" t="n">
        <v>2.682185369267726</v>
      </c>
      <c r="AB297" t="n">
        <v>197.0247390856321</v>
      </c>
      <c r="AC297" t="n">
        <v>4390.028929353453</v>
      </c>
      <c r="AD297" t="n">
        <v>5221.393033999128</v>
      </c>
      <c r="AE297" t="n">
        <v>1.148268068126501</v>
      </c>
      <c r="AF297" t="n">
        <v>16.26362157417941</v>
      </c>
      <c r="AG297" t="n">
        <v>290.8353310693881</v>
      </c>
      <c r="AH297" t="n">
        <v>31245.30156518328</v>
      </c>
      <c r="AI297" t="n">
        <v>21308.43687465519</v>
      </c>
      <c r="AJ297" t="n">
        <v>915.0579959323259</v>
      </c>
      <c r="AK297" t="n">
        <v>-3.221578069017603</v>
      </c>
      <c r="AL297" t="n">
        <v>-362.2600310519594</v>
      </c>
      <c r="AM297" t="n">
        <v>2.851440948366618</v>
      </c>
      <c r="AN297" t="n">
        <v>-0.4193848891687055</v>
      </c>
      <c r="AO297" t="n">
        <v>432.8889556444767</v>
      </c>
      <c r="AP297" t="n">
        <v>953971.7895880599</v>
      </c>
      <c r="AQ297" t="n">
        <v>0.1998477156552275</v>
      </c>
      <c r="AR297" t="n">
        <v>0.2098080708494734</v>
      </c>
      <c r="AS297" t="n">
        <v>0.1233922814358668</v>
      </c>
      <c r="AT297" t="n">
        <v>0.2542614982152238</v>
      </c>
      <c r="AU297" t="n">
        <v>0.2126904338442085</v>
      </c>
      <c r="AV297" t="n">
        <v>8.872586264295597</v>
      </c>
      <c r="AW297" t="n">
        <v>96.72459496497255</v>
      </c>
      <c r="AX297" t="n">
        <v>6027.471817520108</v>
      </c>
      <c r="AY297" t="n">
        <v>169448.6160307539</v>
      </c>
      <c r="AZ297" t="n">
        <v>215882.6411050762</v>
      </c>
      <c r="BA297" t="n">
        <v>619.8718385811953</v>
      </c>
      <c r="BB297" t="n">
        <v>14070.04064909981</v>
      </c>
      <c r="BC297" t="n">
        <v>14689.91248768101</v>
      </c>
      <c r="BD297" t="n">
        <v>2.858616247173883</v>
      </c>
      <c r="BE297" t="n">
        <v>0.007175298807265751</v>
      </c>
      <c r="BF297" t="n">
        <v>0</v>
      </c>
      <c r="BG297" t="n">
        <v>0.4193848891687071</v>
      </c>
      <c r="BH297" t="n">
        <v>942.3497662297533</v>
      </c>
      <c r="BI297" t="n">
        <v>509.4608105852765</v>
      </c>
      <c r="BJ297" t="n">
        <v>57886.01128478074</v>
      </c>
      <c r="BK297" t="n">
        <v>428.0103344773161</v>
      </c>
      <c r="BL297" t="n">
        <v>1045.31141705515</v>
      </c>
      <c r="BM297" t="n">
        <v>752.2174754991324</v>
      </c>
      <c r="BN297" t="n">
        <v>28878.46386459114</v>
      </c>
      <c r="BO297" t="n">
        <v>15109.03630635776</v>
      </c>
      <c r="BP297" t="n">
        <v>0.1483425161193441</v>
      </c>
      <c r="BQ297" t="n">
        <v>4.107825191113079e-15</v>
      </c>
      <c r="BR297" t="n">
        <v>111.1064179188307</v>
      </c>
      <c r="BS297" t="n">
        <v>3082.648429944105</v>
      </c>
      <c r="BT297" t="n">
        <v>68.67408888774469</v>
      </c>
      <c r="BU297" t="n">
        <v>3389.269404592504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204</v>
      </c>
      <c r="C298" t="n">
        <v>76</v>
      </c>
      <c r="D298" t="n">
        <v>1086.16806627165</v>
      </c>
      <c r="E298" t="n">
        <v>9.760814645443677</v>
      </c>
      <c r="F298" t="n">
        <v>136.0224952977091</v>
      </c>
      <c r="G298" t="n">
        <v>4279.434100080621</v>
      </c>
      <c r="H298" t="n">
        <v>242558.0223851531</v>
      </c>
      <c r="I298" t="n">
        <v>202829.6834134258</v>
      </c>
      <c r="J298" t="n">
        <v>-3705.53589231331</v>
      </c>
      <c r="K298" t="n">
        <v>853.1011033515748</v>
      </c>
      <c r="L298" t="n">
        <v>-1621.557585788902</v>
      </c>
      <c r="M298" t="n">
        <v>2.858616247173883</v>
      </c>
      <c r="N298" t="n">
        <v>0</v>
      </c>
      <c r="O298" t="n">
        <v>942.3497662297533</v>
      </c>
      <c r="P298" t="n">
        <v>0.007175298807265751</v>
      </c>
      <c r="Q298" t="n">
        <v>0.4193848891687071</v>
      </c>
      <c r="R298" t="n">
        <v>509.4608105852765</v>
      </c>
      <c r="S298" t="n">
        <v>39.59015329861342</v>
      </c>
      <c r="T298" t="n">
        <v>271.4979746615537</v>
      </c>
      <c r="U298" t="n">
        <v>17199.25235163674</v>
      </c>
      <c r="V298" t="n">
        <v>223</v>
      </c>
      <c r="W298" t="n">
        <v>659</v>
      </c>
      <c r="X298" t="n">
        <v>107</v>
      </c>
      <c r="Y298" t="n">
        <v>3</v>
      </c>
      <c r="Z298" t="n">
        <v>0.252213860697654</v>
      </c>
      <c r="AA298" t="n">
        <v>2.682185369267726</v>
      </c>
      <c r="AB298" t="n">
        <v>197.0251164113946</v>
      </c>
      <c r="AC298" t="n">
        <v>4390.028929353453</v>
      </c>
      <c r="AD298" t="n">
        <v>5221.393033999128</v>
      </c>
      <c r="AE298" t="n">
        <v>1.148481675690244</v>
      </c>
      <c r="AF298" t="n">
        <v>16.26362157417941</v>
      </c>
      <c r="AG298" t="n">
        <v>290.8354685852659</v>
      </c>
      <c r="AH298" t="n">
        <v>31245.30156518328</v>
      </c>
      <c r="AI298" t="n">
        <v>21308.43687465519</v>
      </c>
      <c r="AJ298" t="n">
        <v>919.0785276695259</v>
      </c>
      <c r="AK298" t="n">
        <v>-3.861838999815182</v>
      </c>
      <c r="AL298" t="n">
        <v>-338.9195575296741</v>
      </c>
      <c r="AM298" t="n">
        <v>2.851440948366618</v>
      </c>
      <c r="AN298" t="n">
        <v>-0.4193848891687055</v>
      </c>
      <c r="AO298" t="n">
        <v>432.8889556444767</v>
      </c>
      <c r="AP298" t="n">
        <v>953413.0735847247</v>
      </c>
      <c r="AQ298" t="n">
        <v>0.2015872900386404</v>
      </c>
      <c r="AR298" t="n">
        <v>0.2096984714078275</v>
      </c>
      <c r="AS298" t="n">
        <v>0.1214930603587256</v>
      </c>
      <c r="AT298" t="n">
        <v>0.2544102122211966</v>
      </c>
      <c r="AU298" t="n">
        <v>0.21281096597361</v>
      </c>
      <c r="AV298" t="n">
        <v>8.875354799527761</v>
      </c>
      <c r="AW298" t="n">
        <v>96.74163490939145</v>
      </c>
      <c r="AX298" t="n">
        <v>6030.580040654469</v>
      </c>
      <c r="AY298" t="n">
        <v>169470.0340818418</v>
      </c>
      <c r="AZ298" t="n">
        <v>215907.7233295102</v>
      </c>
      <c r="BA298" t="n">
        <v>619.8718385811953</v>
      </c>
      <c r="BB298" t="n">
        <v>14070.04064909981</v>
      </c>
      <c r="BC298" t="n">
        <v>14689.91248768101</v>
      </c>
      <c r="BD298" t="n">
        <v>2.858616247173883</v>
      </c>
      <c r="BE298" t="n">
        <v>0.007175298807265751</v>
      </c>
      <c r="BF298" t="n">
        <v>0</v>
      </c>
      <c r="BG298" t="n">
        <v>0.4193848891687071</v>
      </c>
      <c r="BH298" t="n">
        <v>942.3497662297533</v>
      </c>
      <c r="BI298" t="n">
        <v>509.4608105852765</v>
      </c>
      <c r="BJ298" t="n">
        <v>57886.01128478074</v>
      </c>
      <c r="BK298" t="n">
        <v>428.0103344773161</v>
      </c>
      <c r="BL298" t="n">
        <v>1045.31141705515</v>
      </c>
      <c r="BM298" t="n">
        <v>752.2174754991324</v>
      </c>
      <c r="BN298" t="n">
        <v>28878.46386459114</v>
      </c>
      <c r="BO298" t="n">
        <v>15109.03630635776</v>
      </c>
      <c r="BP298" t="n">
        <v>0.1483425161193441</v>
      </c>
      <c r="BQ298" t="n">
        <v>4.107825191113079e-15</v>
      </c>
      <c r="BR298" t="n">
        <v>111.1064179188307</v>
      </c>
      <c r="BS298" t="n">
        <v>3082.648429944105</v>
      </c>
      <c r="BT298" t="n">
        <v>68.67408888774469</v>
      </c>
      <c r="BU298" t="n">
        <v>3389.269404592504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204</v>
      </c>
      <c r="C299" t="n">
        <v>76</v>
      </c>
      <c r="D299" t="n">
        <v>1086.168985791931</v>
      </c>
      <c r="E299" t="n">
        <v>9.760855623047798</v>
      </c>
      <c r="F299" t="n">
        <v>136.0224952977091</v>
      </c>
      <c r="G299" t="n">
        <v>4279.434100080621</v>
      </c>
      <c r="H299" t="n">
        <v>242558.0223851531</v>
      </c>
      <c r="I299" t="n">
        <v>202829.6834134258</v>
      </c>
      <c r="J299" t="n">
        <v>-3705.53589231331</v>
      </c>
      <c r="K299" t="n">
        <v>853.1011033515748</v>
      </c>
      <c r="L299" t="n">
        <v>-1621.557585788902</v>
      </c>
      <c r="M299" t="n">
        <v>2.858616247173883</v>
      </c>
      <c r="N299" t="n">
        <v>0</v>
      </c>
      <c r="O299" t="n">
        <v>942.3497662297533</v>
      </c>
      <c r="P299" t="n">
        <v>0.007175298807265751</v>
      </c>
      <c r="Q299" t="n">
        <v>0.4193848891687071</v>
      </c>
      <c r="R299" t="n">
        <v>509.4608105852765</v>
      </c>
      <c r="S299" t="n">
        <v>39.59015329861342</v>
      </c>
      <c r="T299" t="n">
        <v>271.4979746615537</v>
      </c>
      <c r="U299" t="n">
        <v>17199.25235163674</v>
      </c>
      <c r="V299" t="n">
        <v>223</v>
      </c>
      <c r="W299" t="n">
        <v>659</v>
      </c>
      <c r="X299" t="n">
        <v>107</v>
      </c>
      <c r="Y299" t="n">
        <v>3</v>
      </c>
      <c r="Z299" t="n">
        <v>0.2522138921160541</v>
      </c>
      <c r="AA299" t="n">
        <v>2.682185369267726</v>
      </c>
      <c r="AB299" t="n">
        <v>197.0251164113946</v>
      </c>
      <c r="AC299" t="n">
        <v>4390.028929353453</v>
      </c>
      <c r="AD299" t="n">
        <v>5221.393033999128</v>
      </c>
      <c r="AE299" t="n">
        <v>1.148481707108644</v>
      </c>
      <c r="AF299" t="n">
        <v>16.26362157417941</v>
      </c>
      <c r="AG299" t="n">
        <v>290.8354685852659</v>
      </c>
      <c r="AH299" t="n">
        <v>31245.30156518328</v>
      </c>
      <c r="AI299" t="n">
        <v>21308.43687465519</v>
      </c>
      <c r="AJ299" t="n">
        <v>998.0967087503437</v>
      </c>
      <c r="AK299" t="n">
        <v>-5.429517665201082</v>
      </c>
      <c r="AL299" t="n">
        <v>-337.8940912115372</v>
      </c>
      <c r="AM299" t="n">
        <v>2.851440948366618</v>
      </c>
      <c r="AN299" t="n">
        <v>-0.4193848891687055</v>
      </c>
      <c r="AO299" t="n">
        <v>432.8889556444767</v>
      </c>
      <c r="AP299" t="n">
        <v>953059.3486570362</v>
      </c>
      <c r="AQ299" t="n">
        <v>0.2016525811768727</v>
      </c>
      <c r="AR299" t="n">
        <v>0.2095657854380532</v>
      </c>
      <c r="AS299" t="n">
        <v>0.1213829379990281</v>
      </c>
      <c r="AT299" t="n">
        <v>0.2545046357574097</v>
      </c>
      <c r="AU299" t="n">
        <v>0.2128940596286365</v>
      </c>
      <c r="AV299" t="n">
        <v>8.875432118762525</v>
      </c>
      <c r="AW299" t="n">
        <v>96.74715293226846</v>
      </c>
      <c r="AX299" t="n">
        <v>6031.444662832055</v>
      </c>
      <c r="AY299" t="n">
        <v>169471.6423546044</v>
      </c>
      <c r="AZ299" t="n">
        <v>215908.2218257991</v>
      </c>
      <c r="BA299" t="n">
        <v>619.8718385811953</v>
      </c>
      <c r="BB299" t="n">
        <v>14070.04064909981</v>
      </c>
      <c r="BC299" t="n">
        <v>14689.91248768101</v>
      </c>
      <c r="BD299" t="n">
        <v>2.858616247173883</v>
      </c>
      <c r="BE299" t="n">
        <v>0.007175298807265751</v>
      </c>
      <c r="BF299" t="n">
        <v>0</v>
      </c>
      <c r="BG299" t="n">
        <v>0.4193848891687071</v>
      </c>
      <c r="BH299" t="n">
        <v>942.3497662297533</v>
      </c>
      <c r="BI299" t="n">
        <v>509.4608105852765</v>
      </c>
      <c r="BJ299" t="n">
        <v>57886.01128478074</v>
      </c>
      <c r="BK299" t="n">
        <v>428.0103344773161</v>
      </c>
      <c r="BL299" t="n">
        <v>1045.31141705515</v>
      </c>
      <c r="BM299" t="n">
        <v>752.2174754991324</v>
      </c>
      <c r="BN299" t="n">
        <v>28878.46386459114</v>
      </c>
      <c r="BO299" t="n">
        <v>15109.03630635776</v>
      </c>
      <c r="BP299" t="n">
        <v>0.1483425161193441</v>
      </c>
      <c r="BQ299" t="n">
        <v>4.107825191113079e-15</v>
      </c>
      <c r="BR299" t="n">
        <v>111.1064179188307</v>
      </c>
      <c r="BS299" t="n">
        <v>3082.648429944105</v>
      </c>
      <c r="BT299" t="n">
        <v>68.67408888774469</v>
      </c>
      <c r="BU299" t="n">
        <v>3389.269404592504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204</v>
      </c>
      <c r="C300" t="n">
        <v>76</v>
      </c>
      <c r="D300" t="n">
        <v>1086.169324848967</v>
      </c>
      <c r="E300" t="n">
        <v>9.76087074752486</v>
      </c>
      <c r="F300" t="n">
        <v>136.0224952977091</v>
      </c>
      <c r="G300" t="n">
        <v>4279.434100080621</v>
      </c>
      <c r="H300" t="n">
        <v>242558.0223851531</v>
      </c>
      <c r="I300" t="n">
        <v>202829.6834134258</v>
      </c>
      <c r="J300" t="n">
        <v>-3705.53589231331</v>
      </c>
      <c r="K300" t="n">
        <v>853.1011033515748</v>
      </c>
      <c r="L300" t="n">
        <v>-1621.557585788902</v>
      </c>
      <c r="M300" t="n">
        <v>2.858616247173883</v>
      </c>
      <c r="N300" t="n">
        <v>0</v>
      </c>
      <c r="O300" t="n">
        <v>977.7688996893521</v>
      </c>
      <c r="P300" t="n">
        <v>0.007175298807265751</v>
      </c>
      <c r="Q300" t="n">
        <v>0.4193848891687071</v>
      </c>
      <c r="R300" t="n">
        <v>509.4608105852765</v>
      </c>
      <c r="S300" t="n">
        <v>39.59015329861342</v>
      </c>
      <c r="T300" t="n">
        <v>271.4979746615537</v>
      </c>
      <c r="U300" t="n">
        <v>17234.67148509633</v>
      </c>
      <c r="V300" t="n">
        <v>223.6666666666667</v>
      </c>
      <c r="W300" t="n">
        <v>659</v>
      </c>
      <c r="X300" t="n">
        <v>107</v>
      </c>
      <c r="Y300" t="n">
        <v>3</v>
      </c>
      <c r="Z300" t="n">
        <v>0.2522139031661606</v>
      </c>
      <c r="AA300" t="n">
        <v>2.682185369267726</v>
      </c>
      <c r="AB300" t="n">
        <v>197.2142204341107</v>
      </c>
      <c r="AC300" t="n">
        <v>4390.028929353453</v>
      </c>
      <c r="AD300" t="n">
        <v>5221.393033999128</v>
      </c>
      <c r="AE300" t="n">
        <v>1.148481718158751</v>
      </c>
      <c r="AF300" t="n">
        <v>16.26362157417941</v>
      </c>
      <c r="AG300" t="n">
        <v>290.9043869173174</v>
      </c>
      <c r="AH300" t="n">
        <v>31245.30156518328</v>
      </c>
      <c r="AI300" t="n">
        <v>21308.43687465519</v>
      </c>
      <c r="AJ300" t="n">
        <v>1058.580523666779</v>
      </c>
      <c r="AK300" t="n">
        <v>-6.110380057929814</v>
      </c>
      <c r="AL300" t="n">
        <v>-302.3905144861775</v>
      </c>
      <c r="AM300" t="n">
        <v>2.851440948366618</v>
      </c>
      <c r="AN300" t="n">
        <v>-0.4193848891687055</v>
      </c>
      <c r="AO300" t="n">
        <v>468.3080891040756</v>
      </c>
      <c r="AP300" t="n">
        <v>952067.1045469935</v>
      </c>
      <c r="AQ300" t="n">
        <v>0.2014572419074921</v>
      </c>
      <c r="AR300" t="n">
        <v>0.209088476795565</v>
      </c>
      <c r="AS300" t="n">
        <v>0.1215711593708865</v>
      </c>
      <c r="AT300" t="n">
        <v>0.2547698855236953</v>
      </c>
      <c r="AU300" t="n">
        <v>0.213113236402361</v>
      </c>
      <c r="AV300" t="n">
        <v>8.874767280360782</v>
      </c>
      <c r="AW300" t="n">
        <v>96.74305459436124</v>
      </c>
      <c r="AX300" t="n">
        <v>6029.296242173288</v>
      </c>
      <c r="AY300" t="n">
        <v>169437.0947729838</v>
      </c>
      <c r="AZ300" t="n">
        <v>215861.4375506408</v>
      </c>
      <c r="BA300" t="n">
        <v>619.8718385811953</v>
      </c>
      <c r="BB300" t="n">
        <v>14070.04064909981</v>
      </c>
      <c r="BC300" t="n">
        <v>14689.91248768101</v>
      </c>
      <c r="BD300" t="n">
        <v>2.858616247173883</v>
      </c>
      <c r="BE300" t="n">
        <v>0.007175298807265751</v>
      </c>
      <c r="BF300" t="n">
        <v>0</v>
      </c>
      <c r="BG300" t="n">
        <v>0.4193848891687071</v>
      </c>
      <c r="BH300" t="n">
        <v>977.7688996893521</v>
      </c>
      <c r="BI300" t="n">
        <v>509.4608105852765</v>
      </c>
      <c r="BJ300" t="n">
        <v>57886.01128478074</v>
      </c>
      <c r="BK300" t="n">
        <v>428.0103344773161</v>
      </c>
      <c r="BL300" t="n">
        <v>1045.31141705515</v>
      </c>
      <c r="BM300" t="n">
        <v>752.2174754991324</v>
      </c>
      <c r="BN300" t="n">
        <v>29831.82847696911</v>
      </c>
      <c r="BO300" t="n">
        <v>15109.03630635776</v>
      </c>
      <c r="BP300" t="n">
        <v>0.1483425161193441</v>
      </c>
      <c r="BQ300" t="n">
        <v>4.107825191113079e-15</v>
      </c>
      <c r="BR300" t="n">
        <v>118.2380790187044</v>
      </c>
      <c r="BS300" t="n">
        <v>3082.648429944105</v>
      </c>
      <c r="BT300" t="n">
        <v>68.67408888774469</v>
      </c>
      <c r="BU300" t="n">
        <v>3581.229869346604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204</v>
      </c>
      <c r="C301" t="n">
        <v>76</v>
      </c>
      <c r="D301" t="n">
        <v>1086.169437952869</v>
      </c>
      <c r="E301" t="n">
        <v>9.760875792310584</v>
      </c>
      <c r="F301" t="n">
        <v>136.0224952977091</v>
      </c>
      <c r="G301" t="n">
        <v>4279.434100080621</v>
      </c>
      <c r="H301" t="n">
        <v>242558.0223851531</v>
      </c>
      <c r="I301" t="n">
        <v>202829.6834134258</v>
      </c>
      <c r="J301" t="n">
        <v>-3705.53589231331</v>
      </c>
      <c r="K301" t="n">
        <v>853.1011033515748</v>
      </c>
      <c r="L301" t="n">
        <v>-1621.557585788902</v>
      </c>
      <c r="M301" t="n">
        <v>2.858616247173883</v>
      </c>
      <c r="N301" t="n">
        <v>0</v>
      </c>
      <c r="O301" t="n">
        <v>1297.862006676811</v>
      </c>
      <c r="P301" t="n">
        <v>0.007175298807265751</v>
      </c>
      <c r="Q301" t="n">
        <v>0.4193848891687071</v>
      </c>
      <c r="R301" t="n">
        <v>509.4608105852765</v>
      </c>
      <c r="S301" t="n">
        <v>39.59015329861342</v>
      </c>
      <c r="T301" t="n">
        <v>271.4979746615537</v>
      </c>
      <c r="U301" t="n">
        <v>17554.76459208379</v>
      </c>
      <c r="V301" t="n">
        <v>224.6666666666667</v>
      </c>
      <c r="W301" t="n">
        <v>659</v>
      </c>
      <c r="X301" t="n">
        <v>107</v>
      </c>
      <c r="Y301" t="n">
        <v>3</v>
      </c>
      <c r="Z301" t="n">
        <v>0.2522139068703967</v>
      </c>
      <c r="AA301" t="n">
        <v>2.682185369267726</v>
      </c>
      <c r="AB301" t="n">
        <v>200.2144198612452</v>
      </c>
      <c r="AC301" t="n">
        <v>4390.028929353453</v>
      </c>
      <c r="AD301" t="n">
        <v>5221.393033999128</v>
      </c>
      <c r="AE301" t="n">
        <v>1.148481721862987</v>
      </c>
      <c r="AF301" t="n">
        <v>16.26362157417941</v>
      </c>
      <c r="AG301" t="n">
        <v>291.9977995993038</v>
      </c>
      <c r="AH301" t="n">
        <v>31245.30156518328</v>
      </c>
      <c r="AI301" t="n">
        <v>21308.43687465519</v>
      </c>
      <c r="AJ301" t="n">
        <v>1069.986287460245</v>
      </c>
      <c r="AK301" t="n">
        <v>-4.930571492380064</v>
      </c>
      <c r="AL301" t="n">
        <v>-298.2323765044293</v>
      </c>
      <c r="AM301" t="n">
        <v>2.851440948366618</v>
      </c>
      <c r="AN301" t="n">
        <v>-0.4193848891687055</v>
      </c>
      <c r="AO301" t="n">
        <v>788.401196091534</v>
      </c>
      <c r="AP301" t="n">
        <v>951392.9429928218</v>
      </c>
      <c r="AQ301" t="n">
        <v>0.2014771931531338</v>
      </c>
      <c r="AR301" t="n">
        <v>0.2092365755752651</v>
      </c>
      <c r="AS301" t="n">
        <v>0.1210730583265517</v>
      </c>
      <c r="AT301" t="n">
        <v>0.2549504115745613</v>
      </c>
      <c r="AU301" t="n">
        <v>0.2132627613704882</v>
      </c>
      <c r="AV301" t="n">
        <v>8.876734439559705</v>
      </c>
      <c r="AW301" t="n">
        <v>96.76401957592084</v>
      </c>
      <c r="AX301" t="n">
        <v>6033.984113108684</v>
      </c>
      <c r="AY301" t="n">
        <v>169474.1776458216</v>
      </c>
      <c r="AZ301" t="n">
        <v>215907.7657899788</v>
      </c>
      <c r="BA301" t="n">
        <v>619.8718385811953</v>
      </c>
      <c r="BB301" t="n">
        <v>14070.04064909981</v>
      </c>
      <c r="BC301" t="n">
        <v>14689.91248768101</v>
      </c>
      <c r="BD301" t="n">
        <v>2.858616247173883</v>
      </c>
      <c r="BE301" t="n">
        <v>0.007175298807265751</v>
      </c>
      <c r="BF301" t="n">
        <v>0</v>
      </c>
      <c r="BG301" t="n">
        <v>0.4193848891687071</v>
      </c>
      <c r="BH301" t="n">
        <v>1297.862006676811</v>
      </c>
      <c r="BI301" t="n">
        <v>509.4608105852765</v>
      </c>
      <c r="BJ301" t="n">
        <v>57886.01128478074</v>
      </c>
      <c r="BK301" t="n">
        <v>428.0103344773161</v>
      </c>
      <c r="BL301" t="n">
        <v>1045.31141705515</v>
      </c>
      <c r="BM301" t="n">
        <v>752.2174754991324</v>
      </c>
      <c r="BN301" t="n">
        <v>38461.27510186619</v>
      </c>
      <c r="BO301" t="n">
        <v>15109.03630635776</v>
      </c>
      <c r="BP301" t="n">
        <v>0.1483425161193441</v>
      </c>
      <c r="BQ301" t="n">
        <v>4.107825191113079e-15</v>
      </c>
      <c r="BR301" t="n">
        <v>198.1488641317579</v>
      </c>
      <c r="BS301" t="n">
        <v>3082.648429944105</v>
      </c>
      <c r="BT301" t="n">
        <v>68.67408888774469</v>
      </c>
      <c r="BU301" t="n">
        <v>5735.597343784538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204</v>
      </c>
      <c r="C302" t="n">
        <v>76</v>
      </c>
      <c r="D302" t="n">
        <v>1086.169437952869</v>
      </c>
      <c r="E302" t="n">
        <v>9.760875792310584</v>
      </c>
      <c r="F302" t="n">
        <v>136.0224952977091</v>
      </c>
      <c r="G302" t="n">
        <v>4279.434100080621</v>
      </c>
      <c r="H302" t="n">
        <v>242558.0223851531</v>
      </c>
      <c r="I302" t="n">
        <v>202829.6834134258</v>
      </c>
      <c r="J302" t="n">
        <v>-3705.53589231331</v>
      </c>
      <c r="K302" t="n">
        <v>853.1011033515748</v>
      </c>
      <c r="L302" t="n">
        <v>-1621.557585788902</v>
      </c>
      <c r="M302" t="n">
        <v>2.858616247173883</v>
      </c>
      <c r="N302" t="n">
        <v>0</v>
      </c>
      <c r="O302" t="n">
        <v>1449.05377680564</v>
      </c>
      <c r="P302" t="n">
        <v>0.007175298807265751</v>
      </c>
      <c r="Q302" t="n">
        <v>0.4193848891687071</v>
      </c>
      <c r="R302" t="n">
        <v>509.4608105852765</v>
      </c>
      <c r="S302" t="n">
        <v>39.59015329861342</v>
      </c>
      <c r="T302" t="n">
        <v>271.4979746615537</v>
      </c>
      <c r="U302" t="n">
        <v>17705.95636221262</v>
      </c>
      <c r="V302" t="n">
        <v>225</v>
      </c>
      <c r="W302" t="n">
        <v>659</v>
      </c>
      <c r="X302" t="n">
        <v>107</v>
      </c>
      <c r="Y302" t="n">
        <v>3</v>
      </c>
      <c r="Z302" t="n">
        <v>0.2522139068703967</v>
      </c>
      <c r="AA302" t="n">
        <v>2.682185369267726</v>
      </c>
      <c r="AB302" t="n">
        <v>201.6672435691335</v>
      </c>
      <c r="AC302" t="n">
        <v>4390.028929353453</v>
      </c>
      <c r="AD302" t="n">
        <v>5221.393033999128</v>
      </c>
      <c r="AE302" t="n">
        <v>1.148481721862987</v>
      </c>
      <c r="AF302" t="n">
        <v>16.26362157417941</v>
      </c>
      <c r="AG302" t="n">
        <v>292.5272763572842</v>
      </c>
      <c r="AH302" t="n">
        <v>31245.30156518328</v>
      </c>
      <c r="AI302" t="n">
        <v>21308.43687465519</v>
      </c>
      <c r="AJ302" t="n">
        <v>1020.637349447182</v>
      </c>
      <c r="AK302" t="n">
        <v>-4.340636748282749</v>
      </c>
      <c r="AL302" t="n">
        <v>-305.5245092697947</v>
      </c>
      <c r="AM302" t="n">
        <v>2.851440948366618</v>
      </c>
      <c r="AN302" t="n">
        <v>-0.4193848891687055</v>
      </c>
      <c r="AO302" t="n">
        <v>939.5929662203635</v>
      </c>
      <c r="AP302" t="n">
        <v>952147.5171727446</v>
      </c>
      <c r="AQ302" t="n">
        <v>0.2013176271031737</v>
      </c>
      <c r="AR302" t="n">
        <v>0.2096736196311771</v>
      </c>
      <c r="AS302" t="n">
        <v>0.1211794129311217</v>
      </c>
      <c r="AT302" t="n">
        <v>0.2547483641036967</v>
      </c>
      <c r="AU302" t="n">
        <v>0.2130809762308309</v>
      </c>
      <c r="AV302" t="n">
        <v>8.877530158441344</v>
      </c>
      <c r="AW302" t="n">
        <v>96.75678830991815</v>
      </c>
      <c r="AX302" t="n">
        <v>6033.425877864061</v>
      </c>
      <c r="AY302" t="n">
        <v>169484.5693598731</v>
      </c>
      <c r="AZ302" t="n">
        <v>215925.4247710679</v>
      </c>
      <c r="BA302" t="n">
        <v>619.8718385811953</v>
      </c>
      <c r="BB302" t="n">
        <v>14070.04064909981</v>
      </c>
      <c r="BC302" t="n">
        <v>14689.91248768101</v>
      </c>
      <c r="BD302" t="n">
        <v>2.858616247173883</v>
      </c>
      <c r="BE302" t="n">
        <v>0.007175298807265751</v>
      </c>
      <c r="BF302" t="n">
        <v>0</v>
      </c>
      <c r="BG302" t="n">
        <v>0.4193848891687071</v>
      </c>
      <c r="BH302" t="n">
        <v>1449.05377680564</v>
      </c>
      <c r="BI302" t="n">
        <v>509.4608105852765</v>
      </c>
      <c r="BJ302" t="n">
        <v>57886.01128478074</v>
      </c>
      <c r="BK302" t="n">
        <v>428.0103344773161</v>
      </c>
      <c r="BL302" t="n">
        <v>1045.31141705515</v>
      </c>
      <c r="BM302" t="n">
        <v>752.2174754991324</v>
      </c>
      <c r="BN302" t="n">
        <v>42537.65726122024</v>
      </c>
      <c r="BO302" t="n">
        <v>15109.03630635776</v>
      </c>
      <c r="BP302" t="n">
        <v>0.1483425161193441</v>
      </c>
      <c r="BQ302" t="n">
        <v>4.107825191113079e-15</v>
      </c>
      <c r="BR302" t="n">
        <v>236.3213414133163</v>
      </c>
      <c r="BS302" t="n">
        <v>3082.648429944105</v>
      </c>
      <c r="BT302" t="n">
        <v>68.67408888774469</v>
      </c>
      <c r="BU302" t="n">
        <v>6764.790964814979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204</v>
      </c>
      <c r="C303" t="n">
        <v>76</v>
      </c>
      <c r="D303" t="n">
        <v>1086.169437952869</v>
      </c>
      <c r="E303" t="n">
        <v>9.760875792310584</v>
      </c>
      <c r="F303" t="n">
        <v>136.0224952977091</v>
      </c>
      <c r="G303" t="n">
        <v>4279.434100080621</v>
      </c>
      <c r="H303" t="n">
        <v>242558.0223851531</v>
      </c>
      <c r="I303" t="n">
        <v>202829.6834134258</v>
      </c>
      <c r="J303" t="n">
        <v>-3705.53589231331</v>
      </c>
      <c r="K303" t="n">
        <v>853.1011033515748</v>
      </c>
      <c r="L303" t="n">
        <v>-1621.557585788902</v>
      </c>
      <c r="M303" t="n">
        <v>2.858616247173883</v>
      </c>
      <c r="N303" t="n">
        <v>0</v>
      </c>
      <c r="O303" t="n">
        <v>1449.05377680564</v>
      </c>
      <c r="P303" t="n">
        <v>0.007175298807265751</v>
      </c>
      <c r="Q303" t="n">
        <v>0.4193848891687071</v>
      </c>
      <c r="R303" t="n">
        <v>509.4608105852765</v>
      </c>
      <c r="S303" t="n">
        <v>39.59015329861342</v>
      </c>
      <c r="T303" t="n">
        <v>271.4979746615537</v>
      </c>
      <c r="U303" t="n">
        <v>17705.95636221262</v>
      </c>
      <c r="V303" t="n">
        <v>225</v>
      </c>
      <c r="W303" t="n">
        <v>659</v>
      </c>
      <c r="X303" t="n">
        <v>107</v>
      </c>
      <c r="Y303" t="n">
        <v>3</v>
      </c>
      <c r="Z303" t="n">
        <v>0.2522139068703967</v>
      </c>
      <c r="AA303" t="n">
        <v>2.682185369267726</v>
      </c>
      <c r="AB303" t="n">
        <v>201.6672435691335</v>
      </c>
      <c r="AC303" t="n">
        <v>4390.028929353453</v>
      </c>
      <c r="AD303" t="n">
        <v>5221.393033999128</v>
      </c>
      <c r="AE303" t="n">
        <v>1.148481721862987</v>
      </c>
      <c r="AF303" t="n">
        <v>16.26362157417941</v>
      </c>
      <c r="AG303" t="n">
        <v>292.5272763572842</v>
      </c>
      <c r="AH303" t="n">
        <v>31245.30156518328</v>
      </c>
      <c r="AI303" t="n">
        <v>21308.43687465519</v>
      </c>
      <c r="AJ303" t="n">
        <v>1033.430814502186</v>
      </c>
      <c r="AK303" t="n">
        <v>-4.864920355548162</v>
      </c>
      <c r="AL303" t="n">
        <v>-277.9605473732239</v>
      </c>
      <c r="AM303" t="n">
        <v>2.851440948366618</v>
      </c>
      <c r="AN303" t="n">
        <v>-0.4193848891687055</v>
      </c>
      <c r="AO303" t="n">
        <v>939.5929662203635</v>
      </c>
      <c r="AP303" t="n">
        <v>952390.6929771596</v>
      </c>
      <c r="AQ303" t="n">
        <v>0.2015322835053857</v>
      </c>
      <c r="AR303" t="n">
        <v>0.2096200832500529</v>
      </c>
      <c r="AS303" t="n">
        <v>0.1211484719512956</v>
      </c>
      <c r="AT303" t="n">
        <v>0.2546833186986742</v>
      </c>
      <c r="AU303" t="n">
        <v>0.2130158425945917</v>
      </c>
      <c r="AV303" t="n">
        <v>8.876855522237596</v>
      </c>
      <c r="AW303" t="n">
        <v>96.75805764006385</v>
      </c>
      <c r="AX303" t="n">
        <v>6033.669460506001</v>
      </c>
      <c r="AY303" t="n">
        <v>169487.2550022705</v>
      </c>
      <c r="AZ303" t="n">
        <v>215928.7769199176</v>
      </c>
      <c r="BA303" t="n">
        <v>619.8718385811953</v>
      </c>
      <c r="BB303" t="n">
        <v>14070.04064909981</v>
      </c>
      <c r="BC303" t="n">
        <v>14689.91248768101</v>
      </c>
      <c r="BD303" t="n">
        <v>2.858616247173883</v>
      </c>
      <c r="BE303" t="n">
        <v>0.007175298807265751</v>
      </c>
      <c r="BF303" t="n">
        <v>0</v>
      </c>
      <c r="BG303" t="n">
        <v>0.4193848891687071</v>
      </c>
      <c r="BH303" t="n">
        <v>1449.05377680564</v>
      </c>
      <c r="BI303" t="n">
        <v>509.4608105852765</v>
      </c>
      <c r="BJ303" t="n">
        <v>57886.01128478074</v>
      </c>
      <c r="BK303" t="n">
        <v>428.0103344773161</v>
      </c>
      <c r="BL303" t="n">
        <v>1045.31141705515</v>
      </c>
      <c r="BM303" t="n">
        <v>752.2174754991324</v>
      </c>
      <c r="BN303" t="n">
        <v>42537.65726122024</v>
      </c>
      <c r="BO303" t="n">
        <v>15109.03630635776</v>
      </c>
      <c r="BP303" t="n">
        <v>0.1483425161193441</v>
      </c>
      <c r="BQ303" t="n">
        <v>4.107825191113079e-15</v>
      </c>
      <c r="BR303" t="n">
        <v>236.3213414133163</v>
      </c>
      <c r="BS303" t="n">
        <v>3082.648429944105</v>
      </c>
      <c r="BT303" t="n">
        <v>68.67408888774469</v>
      </c>
      <c r="BU303" t="n">
        <v>6764.790964814979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204</v>
      </c>
      <c r="C304" t="n">
        <v>76</v>
      </c>
      <c r="D304" t="n">
        <v>1086.169437952869</v>
      </c>
      <c r="E304" t="n">
        <v>9.688234915643942</v>
      </c>
      <c r="F304" t="n">
        <v>137.0058257740506</v>
      </c>
      <c r="G304" t="n">
        <v>4279.434100080621</v>
      </c>
      <c r="H304" t="n">
        <v>242558.0223851531</v>
      </c>
      <c r="I304" t="n">
        <v>202829.6834134258</v>
      </c>
      <c r="J304" t="n">
        <v>-3705.53589231331</v>
      </c>
      <c r="K304" t="n">
        <v>853.1011033515748</v>
      </c>
      <c r="L304" t="n">
        <v>-1621.557585788902</v>
      </c>
      <c r="M304" t="n">
        <v>2.858616247173883</v>
      </c>
      <c r="N304" t="n">
        <v>0</v>
      </c>
      <c r="O304" t="n">
        <v>1449.05377680564</v>
      </c>
      <c r="P304" t="n">
        <v>0.007175298807265751</v>
      </c>
      <c r="Q304" t="n">
        <v>0.4193848891687071</v>
      </c>
      <c r="R304" t="n">
        <v>509.4608105852765</v>
      </c>
      <c r="S304" t="n">
        <v>39.66354418609618</v>
      </c>
      <c r="T304" t="n">
        <v>272.4807730029465</v>
      </c>
      <c r="U304" t="n">
        <v>17705.95636221262</v>
      </c>
      <c r="V304" t="n">
        <v>225</v>
      </c>
      <c r="W304" t="n">
        <v>659</v>
      </c>
      <c r="X304" t="n">
        <v>107.6666666666667</v>
      </c>
      <c r="Y304" t="n">
        <v>3</v>
      </c>
      <c r="Z304" t="n">
        <v>0.252963917686527</v>
      </c>
      <c r="AA304" t="n">
        <v>2.682717504216326</v>
      </c>
      <c r="AB304" t="n">
        <v>201.6672435691335</v>
      </c>
      <c r="AC304" t="n">
        <v>4390.028929353453</v>
      </c>
      <c r="AD304" t="n">
        <v>5221.393033999128</v>
      </c>
      <c r="AE304" t="n">
        <v>1.148755060805089</v>
      </c>
      <c r="AF304" t="n">
        <v>16.26381550898779</v>
      </c>
      <c r="AG304" t="n">
        <v>292.5272763572842</v>
      </c>
      <c r="AH304" t="n">
        <v>31245.30156518328</v>
      </c>
      <c r="AI304" t="n">
        <v>21308.43687465519</v>
      </c>
      <c r="AJ304" t="n">
        <v>1021.179123227372</v>
      </c>
      <c r="AK304" t="n">
        <v>-4.474167185903709</v>
      </c>
      <c r="AL304" t="n">
        <v>-341.0495484098561</v>
      </c>
      <c r="AM304" t="n">
        <v>2.851440948366618</v>
      </c>
      <c r="AN304" t="n">
        <v>-0.4193848891687055</v>
      </c>
      <c r="AO304" t="n">
        <v>939.5929662203635</v>
      </c>
      <c r="AP304" t="n">
        <v>951768.2029820191</v>
      </c>
      <c r="AQ304" t="n">
        <v>0.2014619564746267</v>
      </c>
      <c r="AR304" t="n">
        <v>0.2094891886548427</v>
      </c>
      <c r="AS304" t="n">
        <v>0.1210298517515312</v>
      </c>
      <c r="AT304" t="n">
        <v>0.2548498905775439</v>
      </c>
      <c r="AU304" t="n">
        <v>0.2131691125414556</v>
      </c>
      <c r="AV304" t="n">
        <v>8.877318254683505</v>
      </c>
      <c r="AW304" t="n">
        <v>96.7642796941085</v>
      </c>
      <c r="AX304" t="n">
        <v>6034.620593456053</v>
      </c>
      <c r="AY304" t="n">
        <v>169487.6636701715</v>
      </c>
      <c r="AZ304" t="n">
        <v>215927.1503954126</v>
      </c>
      <c r="BA304" t="n">
        <v>619.8718385811953</v>
      </c>
      <c r="BB304" t="n">
        <v>14070.04064909981</v>
      </c>
      <c r="BC304" t="n">
        <v>14689.91248768101</v>
      </c>
      <c r="BD304" t="n">
        <v>2.858616247173883</v>
      </c>
      <c r="BE304" t="n">
        <v>0.007175298807265751</v>
      </c>
      <c r="BF304" t="n">
        <v>0</v>
      </c>
      <c r="BG304" t="n">
        <v>0.4193848891687071</v>
      </c>
      <c r="BH304" t="n">
        <v>1449.05377680564</v>
      </c>
      <c r="BI304" t="n">
        <v>509.4608105852765</v>
      </c>
      <c r="BJ304" t="n">
        <v>57886.01128478074</v>
      </c>
      <c r="BK304" t="n">
        <v>428.0103344773161</v>
      </c>
      <c r="BL304" t="n">
        <v>1045.31141705515</v>
      </c>
      <c r="BM304" t="n">
        <v>752.2174754991324</v>
      </c>
      <c r="BN304" t="n">
        <v>42537.65726122024</v>
      </c>
      <c r="BO304" t="n">
        <v>15109.03630635776</v>
      </c>
      <c r="BP304" t="n">
        <v>0.1483425161193441</v>
      </c>
      <c r="BQ304" t="n">
        <v>4.107825191113079e-15</v>
      </c>
      <c r="BR304" t="n">
        <v>236.3213414133163</v>
      </c>
      <c r="BS304" t="n">
        <v>3082.648429944105</v>
      </c>
      <c r="BT304" t="n">
        <v>68.67408888774469</v>
      </c>
      <c r="BU304" t="n">
        <v>6764.790964814979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204</v>
      </c>
      <c r="C305" t="n">
        <v>76</v>
      </c>
      <c r="D305" t="n">
        <v>1086.185856144595</v>
      </c>
      <c r="E305" t="n">
        <v>9.653917914524481</v>
      </c>
      <c r="F305" t="n">
        <v>137.4975355145659</v>
      </c>
      <c r="G305" t="n">
        <v>4279.434100080621</v>
      </c>
      <c r="H305" t="n">
        <v>242558.0223851531</v>
      </c>
      <c r="I305" t="n">
        <v>202829.6834134258</v>
      </c>
      <c r="J305" t="n">
        <v>-3705.53589231331</v>
      </c>
      <c r="K305" t="n">
        <v>853.1011033515748</v>
      </c>
      <c r="L305" t="n">
        <v>-1621.557585788902</v>
      </c>
      <c r="M305" t="n">
        <v>2.858616247173883</v>
      </c>
      <c r="N305" t="n">
        <v>0</v>
      </c>
      <c r="O305" t="n">
        <v>1449.05377680564</v>
      </c>
      <c r="P305" t="n">
        <v>0.007175298807265751</v>
      </c>
      <c r="Q305" t="n">
        <v>0.4193848891687071</v>
      </c>
      <c r="R305" t="n">
        <v>509.4608105852765</v>
      </c>
      <c r="S305" t="n">
        <v>39.76366604844807</v>
      </c>
      <c r="T305" t="n">
        <v>272.972172173643</v>
      </c>
      <c r="U305" t="n">
        <v>17705.95636221262</v>
      </c>
      <c r="V305" t="n">
        <v>225</v>
      </c>
      <c r="W305" t="n">
        <v>659</v>
      </c>
      <c r="X305" t="n">
        <v>108.6666666666667</v>
      </c>
      <c r="Y305" t="n">
        <v>3</v>
      </c>
      <c r="Z305" t="n">
        <v>0.2546133681507998</v>
      </c>
      <c r="AA305" t="n">
        <v>2.682983624084516</v>
      </c>
      <c r="AB305" t="n">
        <v>201.6672435691335</v>
      </c>
      <c r="AC305" t="n">
        <v>4390.028929353453</v>
      </c>
      <c r="AD305" t="n">
        <v>5221.393033999128</v>
      </c>
      <c r="AE305" t="n">
        <v>1.149356339213904</v>
      </c>
      <c r="AF305" t="n">
        <v>16.26391252878586</v>
      </c>
      <c r="AG305" t="n">
        <v>292.5272763572842</v>
      </c>
      <c r="AH305" t="n">
        <v>31245.30156518328</v>
      </c>
      <c r="AI305" t="n">
        <v>21308.43687465519</v>
      </c>
      <c r="AJ305" t="n">
        <v>936.709937533592</v>
      </c>
      <c r="AK305" t="n">
        <v>-2.903544528064687</v>
      </c>
      <c r="AL305" t="n">
        <v>-441.2345754981633</v>
      </c>
      <c r="AM305" t="n">
        <v>2.851440948366618</v>
      </c>
      <c r="AN305" t="n">
        <v>-0.4193848891687055</v>
      </c>
      <c r="AO305" t="n">
        <v>939.5929662203635</v>
      </c>
      <c r="AP305" t="n">
        <v>952794.903002482</v>
      </c>
      <c r="AQ305" t="n">
        <v>0.1991634784977382</v>
      </c>
      <c r="AR305" t="n">
        <v>0.2118696434755981</v>
      </c>
      <c r="AS305" t="n">
        <v>0.1214506234081122</v>
      </c>
      <c r="AT305" t="n">
        <v>0.254575272832375</v>
      </c>
      <c r="AU305" t="n">
        <v>0.2129409817861766</v>
      </c>
      <c r="AV305" t="n">
        <v>8.877228279935171</v>
      </c>
      <c r="AW305" t="n">
        <v>96.746635891886</v>
      </c>
      <c r="AX305" t="n">
        <v>6030.961146079422</v>
      </c>
      <c r="AY305" t="n">
        <v>169469.1541633242</v>
      </c>
      <c r="AZ305" t="n">
        <v>215906.1170260826</v>
      </c>
      <c r="BA305" t="n">
        <v>619.8718385811953</v>
      </c>
      <c r="BB305" t="n">
        <v>14070.04064909981</v>
      </c>
      <c r="BC305" t="n">
        <v>14689.91248768101</v>
      </c>
      <c r="BD305" t="n">
        <v>2.858616247173883</v>
      </c>
      <c r="BE305" t="n">
        <v>0.007175298807265751</v>
      </c>
      <c r="BF305" t="n">
        <v>0</v>
      </c>
      <c r="BG305" t="n">
        <v>0.4193848891687071</v>
      </c>
      <c r="BH305" t="n">
        <v>1449.05377680564</v>
      </c>
      <c r="BI305" t="n">
        <v>509.4608105852765</v>
      </c>
      <c r="BJ305" t="n">
        <v>57886.01128478074</v>
      </c>
      <c r="BK305" t="n">
        <v>428.0103344773161</v>
      </c>
      <c r="BL305" t="n">
        <v>1045.31141705515</v>
      </c>
      <c r="BM305" t="n">
        <v>752.2174754991324</v>
      </c>
      <c r="BN305" t="n">
        <v>42537.65726122024</v>
      </c>
      <c r="BO305" t="n">
        <v>15109.03630635776</v>
      </c>
      <c r="BP305" t="n">
        <v>0.1483425161193441</v>
      </c>
      <c r="BQ305" t="n">
        <v>4.107825191113079e-15</v>
      </c>
      <c r="BR305" t="n">
        <v>236.3213414133163</v>
      </c>
      <c r="BS305" t="n">
        <v>3082.648429944105</v>
      </c>
      <c r="BT305" t="n">
        <v>68.67408888774469</v>
      </c>
      <c r="BU305" t="n">
        <v>6764.790964814979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204</v>
      </c>
      <c r="C306" t="n">
        <v>76</v>
      </c>
      <c r="D306" t="n">
        <v>1086.209523537146</v>
      </c>
      <c r="E306" t="n">
        <v>9.596099668551462</v>
      </c>
      <c r="F306" t="n">
        <v>137.4975355145659</v>
      </c>
      <c r="G306" t="n">
        <v>4279.434100080621</v>
      </c>
      <c r="H306" t="n">
        <v>243738.6035588853</v>
      </c>
      <c r="I306" t="n">
        <v>202829.6834134258</v>
      </c>
      <c r="J306" t="n">
        <v>-3705.53589231331</v>
      </c>
      <c r="K306" t="n">
        <v>853.1011033515748</v>
      </c>
      <c r="L306" t="n">
        <v>-1621.557585788902</v>
      </c>
      <c r="M306" t="n">
        <v>2.858616247173883</v>
      </c>
      <c r="N306" t="n">
        <v>0</v>
      </c>
      <c r="O306" t="n">
        <v>1449.05377680564</v>
      </c>
      <c r="P306" t="n">
        <v>0.007175298807265751</v>
      </c>
      <c r="Q306" t="n">
        <v>0.4193848891687071</v>
      </c>
      <c r="R306" t="n">
        <v>509.4608105852765</v>
      </c>
      <c r="S306" t="n">
        <v>39.85528254888459</v>
      </c>
      <c r="T306" t="n">
        <v>272.972172173643</v>
      </c>
      <c r="U306" t="n">
        <v>17705.95636221262</v>
      </c>
      <c r="V306" t="n">
        <v>225</v>
      </c>
      <c r="W306" t="n">
        <v>659</v>
      </c>
      <c r="X306" t="n">
        <v>109.6666666666667</v>
      </c>
      <c r="Y306" t="n">
        <v>3</v>
      </c>
      <c r="Z306" t="n">
        <v>0.255643154379815</v>
      </c>
      <c r="AA306" t="n">
        <v>2.682983624084516</v>
      </c>
      <c r="AB306" t="n">
        <v>201.6672435691335</v>
      </c>
      <c r="AC306" t="n">
        <v>4390.029452108519</v>
      </c>
      <c r="AD306" t="n">
        <v>5221.393033999128</v>
      </c>
      <c r="AE306" t="n">
        <v>1.149731862152853</v>
      </c>
      <c r="AF306" t="n">
        <v>16.26391252878586</v>
      </c>
      <c r="AG306" t="n">
        <v>292.5272763572842</v>
      </c>
      <c r="AH306" t="n">
        <v>31245.30175569838</v>
      </c>
      <c r="AI306" t="n">
        <v>21308.43687465519</v>
      </c>
      <c r="AJ306" t="n">
        <v>880.7884281345395</v>
      </c>
      <c r="AK306" t="n">
        <v>-2.281456942464466</v>
      </c>
      <c r="AL306" t="n">
        <v>-472.1093435460875</v>
      </c>
      <c r="AM306" t="n">
        <v>2.851440948366618</v>
      </c>
      <c r="AN306" t="n">
        <v>-0.4193848891687055</v>
      </c>
      <c r="AO306" t="n">
        <v>939.5929662203635</v>
      </c>
      <c r="AP306" t="n">
        <v>954230.2063670059</v>
      </c>
      <c r="AQ306" t="n">
        <v>0.1992854303388417</v>
      </c>
      <c r="AR306" t="n">
        <v>0.2121922408482519</v>
      </c>
      <c r="AS306" t="n">
        <v>0.1217100415384513</v>
      </c>
      <c r="AT306" t="n">
        <v>0.2541923590532655</v>
      </c>
      <c r="AU306" t="n">
        <v>0.2126199282211895</v>
      </c>
      <c r="AV306" t="n">
        <v>8.87824437394765</v>
      </c>
      <c r="AW306" t="n">
        <v>96.73524707317772</v>
      </c>
      <c r="AX306" t="n">
        <v>6029.02238395537</v>
      </c>
      <c r="AY306" t="n">
        <v>169473.6680819061</v>
      </c>
      <c r="AZ306" t="n">
        <v>215915.4438382803</v>
      </c>
      <c r="BA306" t="n">
        <v>619.8718385811953</v>
      </c>
      <c r="BB306" t="n">
        <v>14070.04064909981</v>
      </c>
      <c r="BC306" t="n">
        <v>14689.91248768101</v>
      </c>
      <c r="BD306" t="n">
        <v>2.858616247173883</v>
      </c>
      <c r="BE306" t="n">
        <v>0.007175298807265751</v>
      </c>
      <c r="BF306" t="n">
        <v>0</v>
      </c>
      <c r="BG306" t="n">
        <v>0.4193848891687071</v>
      </c>
      <c r="BH306" t="n">
        <v>1449.05377680564</v>
      </c>
      <c r="BI306" t="n">
        <v>509.4608105852765</v>
      </c>
      <c r="BJ306" t="n">
        <v>57886.01128478074</v>
      </c>
      <c r="BK306" t="n">
        <v>428.0103344773161</v>
      </c>
      <c r="BL306" t="n">
        <v>1045.31141705515</v>
      </c>
      <c r="BM306" t="n">
        <v>752.2174754991324</v>
      </c>
      <c r="BN306" t="n">
        <v>42537.65726122024</v>
      </c>
      <c r="BO306" t="n">
        <v>15109.03630635776</v>
      </c>
      <c r="BP306" t="n">
        <v>0.1483425161193441</v>
      </c>
      <c r="BQ306" t="n">
        <v>4.107825191113079e-15</v>
      </c>
      <c r="BR306" t="n">
        <v>236.3213414133163</v>
      </c>
      <c r="BS306" t="n">
        <v>3082.648429944105</v>
      </c>
      <c r="BT306" t="n">
        <v>68.67408888774469</v>
      </c>
      <c r="BU306" t="n">
        <v>6764.790964814979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204</v>
      </c>
      <c r="C307" t="n">
        <v>76</v>
      </c>
      <c r="D307" t="n">
        <v>1086.217284141007</v>
      </c>
      <c r="E307" t="n">
        <v>9.566690169051661</v>
      </c>
      <c r="F307" t="n">
        <v>137.4975355145659</v>
      </c>
      <c r="G307" t="n">
        <v>4279.434100080621</v>
      </c>
      <c r="H307" t="n">
        <v>244328.8941457513</v>
      </c>
      <c r="I307" t="n">
        <v>202829.6834134258</v>
      </c>
      <c r="J307" t="n">
        <v>-3705.53589231331</v>
      </c>
      <c r="K307" t="n">
        <v>853.1011033515748</v>
      </c>
      <c r="L307" t="n">
        <v>-1621.557585788902</v>
      </c>
      <c r="M307" t="n">
        <v>2.858616247173883</v>
      </c>
      <c r="N307" t="n">
        <v>0</v>
      </c>
      <c r="O307" t="n">
        <v>1449.05377680564</v>
      </c>
      <c r="P307" t="n">
        <v>0.007175298807265751</v>
      </c>
      <c r="Q307" t="n">
        <v>0.4193848891687071</v>
      </c>
      <c r="R307" t="n">
        <v>509.4608105852765</v>
      </c>
      <c r="S307" t="n">
        <v>39.88523419445023</v>
      </c>
      <c r="T307" t="n">
        <v>272.972172173643</v>
      </c>
      <c r="U307" t="n">
        <v>17705.95636221262</v>
      </c>
      <c r="V307" t="n">
        <v>225</v>
      </c>
      <c r="W307" t="n">
        <v>659</v>
      </c>
      <c r="X307" t="n">
        <v>110</v>
      </c>
      <c r="Y307" t="n">
        <v>3</v>
      </c>
      <c r="Z307" t="n">
        <v>0.255839320855593</v>
      </c>
      <c r="AA307" t="n">
        <v>2.682983624084516</v>
      </c>
      <c r="AB307" t="n">
        <v>201.6672435691335</v>
      </c>
      <c r="AC307" t="n">
        <v>4390.029713486051</v>
      </c>
      <c r="AD307" t="n">
        <v>5221.393033999128</v>
      </c>
      <c r="AE307" t="n">
        <v>1.149803356013209</v>
      </c>
      <c r="AF307" t="n">
        <v>16.26391252878586</v>
      </c>
      <c r="AG307" t="n">
        <v>292.5272763572842</v>
      </c>
      <c r="AH307" t="n">
        <v>31245.30185095593</v>
      </c>
      <c r="AI307" t="n">
        <v>21308.43687465519</v>
      </c>
      <c r="AJ307" t="n">
        <v>870.0717625702601</v>
      </c>
      <c r="AK307" t="n">
        <v>-1.845296657728963</v>
      </c>
      <c r="AL307" t="n">
        <v>-454.7513469358034</v>
      </c>
      <c r="AM307" t="n">
        <v>2.851440948366618</v>
      </c>
      <c r="AN307" t="n">
        <v>-0.4193848891687055</v>
      </c>
      <c r="AO307" t="n">
        <v>939.5929662203635</v>
      </c>
      <c r="AP307" t="n">
        <v>954372.0517393312</v>
      </c>
      <c r="AQ307" t="n">
        <v>0.1975482865144476</v>
      </c>
      <c r="AR307" t="n">
        <v>0.2121607033704383</v>
      </c>
      <c r="AS307" t="n">
        <v>0.1216919521506426</v>
      </c>
      <c r="AT307" t="n">
        <v>0.2560101102085554</v>
      </c>
      <c r="AU307" t="n">
        <v>0.2125889477559162</v>
      </c>
      <c r="AV307" t="n">
        <v>8.878443444157135</v>
      </c>
      <c r="AW307" t="n">
        <v>96.736643809407</v>
      </c>
      <c r="AX307" t="n">
        <v>6029.188298234622</v>
      </c>
      <c r="AY307" t="n">
        <v>169476.2305909574</v>
      </c>
      <c r="AZ307" t="n">
        <v>215918.3985470765</v>
      </c>
      <c r="BA307" t="n">
        <v>619.8718385811953</v>
      </c>
      <c r="BB307" t="n">
        <v>14070.04064909981</v>
      </c>
      <c r="BC307" t="n">
        <v>14689.91248768101</v>
      </c>
      <c r="BD307" t="n">
        <v>2.858616247173883</v>
      </c>
      <c r="BE307" t="n">
        <v>0.007175298807265751</v>
      </c>
      <c r="BF307" t="n">
        <v>0</v>
      </c>
      <c r="BG307" t="n">
        <v>0.4193848891687071</v>
      </c>
      <c r="BH307" t="n">
        <v>1449.05377680564</v>
      </c>
      <c r="BI307" t="n">
        <v>509.4608105852765</v>
      </c>
      <c r="BJ307" t="n">
        <v>57886.01128478074</v>
      </c>
      <c r="BK307" t="n">
        <v>428.0103344773161</v>
      </c>
      <c r="BL307" t="n">
        <v>1045.31141705515</v>
      </c>
      <c r="BM307" t="n">
        <v>752.2174754991324</v>
      </c>
      <c r="BN307" t="n">
        <v>42537.65726122024</v>
      </c>
      <c r="BO307" t="n">
        <v>15109.03630635776</v>
      </c>
      <c r="BP307" t="n">
        <v>0.1483425161193441</v>
      </c>
      <c r="BQ307" t="n">
        <v>4.107825191113079e-15</v>
      </c>
      <c r="BR307" t="n">
        <v>236.3213414133163</v>
      </c>
      <c r="BS307" t="n">
        <v>3082.648429944105</v>
      </c>
      <c r="BT307" t="n">
        <v>68.67408888774469</v>
      </c>
      <c r="BU307" t="n">
        <v>6764.790964814979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204</v>
      </c>
      <c r="C308" t="n">
        <v>76</v>
      </c>
      <c r="D308" t="n">
        <v>1086.21749303325</v>
      </c>
      <c r="E308" t="n">
        <v>9.56669948280819</v>
      </c>
      <c r="F308" t="n">
        <v>137.4975355145659</v>
      </c>
      <c r="G308" t="n">
        <v>4279.434100080621</v>
      </c>
      <c r="H308" t="n">
        <v>244328.8941457513</v>
      </c>
      <c r="I308" t="n">
        <v>202829.6834134258</v>
      </c>
      <c r="J308" t="n">
        <v>-3705.53589231331</v>
      </c>
      <c r="K308" t="n">
        <v>853.1011033515748</v>
      </c>
      <c r="L308" t="n">
        <v>-1621.557585788902</v>
      </c>
      <c r="M308" t="n">
        <v>2.858616247173883</v>
      </c>
      <c r="N308" t="n">
        <v>0</v>
      </c>
      <c r="O308" t="n">
        <v>1449.05377680564</v>
      </c>
      <c r="P308" t="n">
        <v>0.007175298807265751</v>
      </c>
      <c r="Q308" t="n">
        <v>0.4193848891687071</v>
      </c>
      <c r="R308" t="n">
        <v>509.4608105852765</v>
      </c>
      <c r="S308" t="n">
        <v>39.88523419445023</v>
      </c>
      <c r="T308" t="n">
        <v>272.972172173643</v>
      </c>
      <c r="U308" t="n">
        <v>17705.95636221262</v>
      </c>
      <c r="V308" t="n">
        <v>225</v>
      </c>
      <c r="W308" t="n">
        <v>659</v>
      </c>
      <c r="X308" t="n">
        <v>110</v>
      </c>
      <c r="Y308" t="n">
        <v>3</v>
      </c>
      <c r="Z308" t="n">
        <v>0.255839320914754</v>
      </c>
      <c r="AA308" t="n">
        <v>2.682983624084516</v>
      </c>
      <c r="AB308" t="n">
        <v>201.6672435691335</v>
      </c>
      <c r="AC308" t="n">
        <v>4390.029713486051</v>
      </c>
      <c r="AD308" t="n">
        <v>5221.393033999128</v>
      </c>
      <c r="AE308" t="n">
        <v>1.14980335607237</v>
      </c>
      <c r="AF308" t="n">
        <v>16.26391252878586</v>
      </c>
      <c r="AG308" t="n">
        <v>292.5272763572842</v>
      </c>
      <c r="AH308" t="n">
        <v>31245.30185095593</v>
      </c>
      <c r="AI308" t="n">
        <v>21308.43687465519</v>
      </c>
      <c r="AJ308" t="n">
        <v>860.4338921647817</v>
      </c>
      <c r="AK308" t="n">
        <v>-1.691522198367086</v>
      </c>
      <c r="AL308" t="n">
        <v>-420.8311357140239</v>
      </c>
      <c r="AM308" t="n">
        <v>2.851440948366618</v>
      </c>
      <c r="AN308" t="n">
        <v>-0.4193848891687055</v>
      </c>
      <c r="AO308" t="n">
        <v>939.5929662203635</v>
      </c>
      <c r="AP308" t="n">
        <v>954474.3332398497</v>
      </c>
      <c r="AQ308" t="n">
        <v>0.1975342611336729</v>
      </c>
      <c r="AR308" t="n">
        <v>0.2123626952245896</v>
      </c>
      <c r="AS308" t="n">
        <v>0.121554668276482</v>
      </c>
      <c r="AT308" t="n">
        <v>0.2559826761568391</v>
      </c>
      <c r="AU308" t="n">
        <v>0.2125656992084164</v>
      </c>
      <c r="AV308" t="n">
        <v>8.879318150709848</v>
      </c>
      <c r="AW308" t="n">
        <v>96.7414823787142</v>
      </c>
      <c r="AX308" t="n">
        <v>6030.631301575554</v>
      </c>
      <c r="AY308" t="n">
        <v>169493.3561342832</v>
      </c>
      <c r="AZ308" t="n">
        <v>215941.2137635842</v>
      </c>
      <c r="BA308" t="n">
        <v>619.8718385811953</v>
      </c>
      <c r="BB308" t="n">
        <v>14070.04064909981</v>
      </c>
      <c r="BC308" t="n">
        <v>14689.91248768101</v>
      </c>
      <c r="BD308" t="n">
        <v>2.858616247173883</v>
      </c>
      <c r="BE308" t="n">
        <v>0.007175298807265751</v>
      </c>
      <c r="BF308" t="n">
        <v>0</v>
      </c>
      <c r="BG308" t="n">
        <v>0.4193848891687071</v>
      </c>
      <c r="BH308" t="n">
        <v>1449.05377680564</v>
      </c>
      <c r="BI308" t="n">
        <v>509.4608105852765</v>
      </c>
      <c r="BJ308" t="n">
        <v>57886.01128478074</v>
      </c>
      <c r="BK308" t="n">
        <v>428.0103344773161</v>
      </c>
      <c r="BL308" t="n">
        <v>1045.31141705515</v>
      </c>
      <c r="BM308" t="n">
        <v>752.2174754991324</v>
      </c>
      <c r="BN308" t="n">
        <v>42537.65726122024</v>
      </c>
      <c r="BO308" t="n">
        <v>15109.03630635776</v>
      </c>
      <c r="BP308" t="n">
        <v>0.1483425161193441</v>
      </c>
      <c r="BQ308" t="n">
        <v>4.107825191113079e-15</v>
      </c>
      <c r="BR308" t="n">
        <v>236.3213414133163</v>
      </c>
      <c r="BS308" t="n">
        <v>3082.648429944105</v>
      </c>
      <c r="BT308" t="n">
        <v>68.67408888774469</v>
      </c>
      <c r="BU308" t="n">
        <v>6764.790964814979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204</v>
      </c>
      <c r="C309" t="n">
        <v>76</v>
      </c>
      <c r="D309" t="n">
        <v>1086.21749303325</v>
      </c>
      <c r="E309" t="n">
        <v>9.56669948280819</v>
      </c>
      <c r="F309" t="n">
        <v>137.4975355145659</v>
      </c>
      <c r="G309" t="n">
        <v>4279.434100080621</v>
      </c>
      <c r="H309" t="n">
        <v>244328.8941457513</v>
      </c>
      <c r="I309" t="n">
        <v>202829.6834134258</v>
      </c>
      <c r="J309" t="n">
        <v>-3705.53589231331</v>
      </c>
      <c r="K309" t="n">
        <v>853.1011033515748</v>
      </c>
      <c r="L309" t="n">
        <v>-1621.557585788902</v>
      </c>
      <c r="M309" t="n">
        <v>2.858616247173883</v>
      </c>
      <c r="N309" t="n">
        <v>0</v>
      </c>
      <c r="O309" t="n">
        <v>1449.05377680564</v>
      </c>
      <c r="P309" t="n">
        <v>0.007175298807265751</v>
      </c>
      <c r="Q309" t="n">
        <v>0.4193848891687071</v>
      </c>
      <c r="R309" t="n">
        <v>509.4608105852765</v>
      </c>
      <c r="S309" t="n">
        <v>39.88523419445023</v>
      </c>
      <c r="T309" t="n">
        <v>272.972172173643</v>
      </c>
      <c r="U309" t="n">
        <v>17705.95636221262</v>
      </c>
      <c r="V309" t="n">
        <v>225</v>
      </c>
      <c r="W309" t="n">
        <v>659</v>
      </c>
      <c r="X309" t="n">
        <v>110</v>
      </c>
      <c r="Y309" t="n">
        <v>3</v>
      </c>
      <c r="Z309" t="n">
        <v>0.255839320914754</v>
      </c>
      <c r="AA309" t="n">
        <v>2.682983624084516</v>
      </c>
      <c r="AB309" t="n">
        <v>201.6672435691335</v>
      </c>
      <c r="AC309" t="n">
        <v>4390.029713486051</v>
      </c>
      <c r="AD309" t="n">
        <v>5221.393033999128</v>
      </c>
      <c r="AE309" t="n">
        <v>1.14980335607237</v>
      </c>
      <c r="AF309" t="n">
        <v>16.26391252878586</v>
      </c>
      <c r="AG309" t="n">
        <v>292.5272763572842</v>
      </c>
      <c r="AH309" t="n">
        <v>31245.30185095593</v>
      </c>
      <c r="AI309" t="n">
        <v>21308.43687465519</v>
      </c>
      <c r="AJ309" t="n">
        <v>893.1969486615152</v>
      </c>
      <c r="AK309" t="n">
        <v>-2.625854135910228</v>
      </c>
      <c r="AL309" t="n">
        <v>-357.5008346757611</v>
      </c>
      <c r="AM309" t="n">
        <v>2.851440948366618</v>
      </c>
      <c r="AN309" t="n">
        <v>-0.4193848891687055</v>
      </c>
      <c r="AO309" t="n">
        <v>939.5929662203635</v>
      </c>
      <c r="AP309" t="n">
        <v>954321.6390319945</v>
      </c>
      <c r="AQ309" t="n">
        <v>0.1976168842842116</v>
      </c>
      <c r="AR309" t="n">
        <v>0.2123635357382322</v>
      </c>
      <c r="AS309" t="n">
        <v>0.1213934193947312</v>
      </c>
      <c r="AT309" t="n">
        <v>0.2560236341214935</v>
      </c>
      <c r="AU309" t="n">
        <v>0.2126025264613316</v>
      </c>
      <c r="AV309" t="n">
        <v>8.879603463433597</v>
      </c>
      <c r="AW309" t="n">
        <v>96.74817062924335</v>
      </c>
      <c r="AX309" t="n">
        <v>6032.093166656203</v>
      </c>
      <c r="AY309" t="n">
        <v>169504.0544351907</v>
      </c>
      <c r="AZ309" t="n">
        <v>215954.029684069</v>
      </c>
      <c r="BA309" t="n">
        <v>619.8718385811953</v>
      </c>
      <c r="BB309" t="n">
        <v>14070.04064909981</v>
      </c>
      <c r="BC309" t="n">
        <v>14689.91248768101</v>
      </c>
      <c r="BD309" t="n">
        <v>2.858616247173883</v>
      </c>
      <c r="BE309" t="n">
        <v>0.007175298807265751</v>
      </c>
      <c r="BF309" t="n">
        <v>0</v>
      </c>
      <c r="BG309" t="n">
        <v>0.4193848891687071</v>
      </c>
      <c r="BH309" t="n">
        <v>1449.05377680564</v>
      </c>
      <c r="BI309" t="n">
        <v>509.4608105852765</v>
      </c>
      <c r="BJ309" t="n">
        <v>57886.01128478074</v>
      </c>
      <c r="BK309" t="n">
        <v>428.0103344773161</v>
      </c>
      <c r="BL309" t="n">
        <v>1045.31141705515</v>
      </c>
      <c r="BM309" t="n">
        <v>752.2174754991324</v>
      </c>
      <c r="BN309" t="n">
        <v>42537.65726122024</v>
      </c>
      <c r="BO309" t="n">
        <v>15109.03630635776</v>
      </c>
      <c r="BP309" t="n">
        <v>0.1483425161193441</v>
      </c>
      <c r="BQ309" t="n">
        <v>4.107825191113079e-15</v>
      </c>
      <c r="BR309" t="n">
        <v>236.3213414133163</v>
      </c>
      <c r="BS309" t="n">
        <v>3082.648429944105</v>
      </c>
      <c r="BT309" t="n">
        <v>68.67408888774469</v>
      </c>
      <c r="BU309" t="n">
        <v>6764.790964814979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204</v>
      </c>
      <c r="C310" t="n">
        <v>76</v>
      </c>
      <c r="D310" t="n">
        <v>1086.21749303325</v>
      </c>
      <c r="E310" t="n">
        <v>9.56669948280819</v>
      </c>
      <c r="F310" t="n">
        <v>137.4975355145659</v>
      </c>
      <c r="G310" t="n">
        <v>4279.434100080621</v>
      </c>
      <c r="H310" t="n">
        <v>244328.8941457513</v>
      </c>
      <c r="I310" t="n">
        <v>202829.6834134258</v>
      </c>
      <c r="J310" t="n">
        <v>-3705.53589231331</v>
      </c>
      <c r="K310" t="n">
        <v>853.1011033515748</v>
      </c>
      <c r="L310" t="n">
        <v>-1621.557585788902</v>
      </c>
      <c r="M310" t="n">
        <v>2.858616247173883</v>
      </c>
      <c r="N310" t="n">
        <v>0</v>
      </c>
      <c r="O310" t="n">
        <v>1449.05377680564</v>
      </c>
      <c r="P310" t="n">
        <v>0.007175298807265751</v>
      </c>
      <c r="Q310" t="n">
        <v>0.4193848891687071</v>
      </c>
      <c r="R310" t="n">
        <v>509.4608105852765</v>
      </c>
      <c r="S310" t="n">
        <v>39.88523419445023</v>
      </c>
      <c r="T310" t="n">
        <v>272.972172173643</v>
      </c>
      <c r="U310" t="n">
        <v>17705.95636221262</v>
      </c>
      <c r="V310" t="n">
        <v>225</v>
      </c>
      <c r="W310" t="n">
        <v>659</v>
      </c>
      <c r="X310" t="n">
        <v>110</v>
      </c>
      <c r="Y310" t="n">
        <v>3</v>
      </c>
      <c r="Z310" t="n">
        <v>0.255839320914754</v>
      </c>
      <c r="AA310" t="n">
        <v>2.682983624084516</v>
      </c>
      <c r="AB310" t="n">
        <v>201.6672435691335</v>
      </c>
      <c r="AC310" t="n">
        <v>4390.029713486051</v>
      </c>
      <c r="AD310" t="n">
        <v>5221.393033999128</v>
      </c>
      <c r="AE310" t="n">
        <v>1.14980335607237</v>
      </c>
      <c r="AF310" t="n">
        <v>16.26391252878586</v>
      </c>
      <c r="AG310" t="n">
        <v>292.5272763572842</v>
      </c>
      <c r="AH310" t="n">
        <v>31245.30185095593</v>
      </c>
      <c r="AI310" t="n">
        <v>21308.43687465519</v>
      </c>
      <c r="AJ310" t="n">
        <v>941.0821469877528</v>
      </c>
      <c r="AK310" t="n">
        <v>-3.600673211063762</v>
      </c>
      <c r="AL310" t="n">
        <v>-372.9259194277947</v>
      </c>
      <c r="AM310" t="n">
        <v>2.851440948366618</v>
      </c>
      <c r="AN310" t="n">
        <v>-0.4193848891687055</v>
      </c>
      <c r="AO310" t="n">
        <v>939.5929662203635</v>
      </c>
      <c r="AP310" t="n">
        <v>953333.6210172797</v>
      </c>
      <c r="AQ310" t="n">
        <v>0.1976232990300829</v>
      </c>
      <c r="AR310" t="n">
        <v>0.2121182310322198</v>
      </c>
      <c r="AS310" t="n">
        <v>0.1211558302067772</v>
      </c>
      <c r="AT310" t="n">
        <v>0.2562889775896203</v>
      </c>
      <c r="AU310" t="n">
        <v>0.2128136621412997</v>
      </c>
      <c r="AV310" t="n">
        <v>8.880116336669435</v>
      </c>
      <c r="AW310" t="n">
        <v>96.76060046533196</v>
      </c>
      <c r="AX310" t="n">
        <v>6034.05038975118</v>
      </c>
      <c r="AY310" t="n">
        <v>169508.2832768615</v>
      </c>
      <c r="AZ310" t="n">
        <v>215956.9347491931</v>
      </c>
      <c r="BA310" t="n">
        <v>619.8718385811953</v>
      </c>
      <c r="BB310" t="n">
        <v>14070.04064909981</v>
      </c>
      <c r="BC310" t="n">
        <v>14689.91248768101</v>
      </c>
      <c r="BD310" t="n">
        <v>2.858616247173883</v>
      </c>
      <c r="BE310" t="n">
        <v>0.007175298807265751</v>
      </c>
      <c r="BF310" t="n">
        <v>0</v>
      </c>
      <c r="BG310" t="n">
        <v>0.4193848891687071</v>
      </c>
      <c r="BH310" t="n">
        <v>1449.05377680564</v>
      </c>
      <c r="BI310" t="n">
        <v>509.4608105852765</v>
      </c>
      <c r="BJ310" t="n">
        <v>57886.01128478074</v>
      </c>
      <c r="BK310" t="n">
        <v>428.0103344773161</v>
      </c>
      <c r="BL310" t="n">
        <v>1045.31141705515</v>
      </c>
      <c r="BM310" t="n">
        <v>752.2174754991324</v>
      </c>
      <c r="BN310" t="n">
        <v>42537.65726122024</v>
      </c>
      <c r="BO310" t="n">
        <v>15109.03630635776</v>
      </c>
      <c r="BP310" t="n">
        <v>0.1483425161193441</v>
      </c>
      <c r="BQ310" t="n">
        <v>4.107825191113079e-15</v>
      </c>
      <c r="BR310" t="n">
        <v>236.3213414133163</v>
      </c>
      <c r="BS310" t="n">
        <v>3082.648429944105</v>
      </c>
      <c r="BT310" t="n">
        <v>68.67408888774469</v>
      </c>
      <c r="BU310" t="n">
        <v>6764.790964814979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204</v>
      </c>
      <c r="C311" t="n">
        <v>76</v>
      </c>
      <c r="D311" t="n">
        <v>1086.217498207022</v>
      </c>
      <c r="E311" t="n">
        <v>9.596170812431149</v>
      </c>
      <c r="F311" t="n">
        <v>137.4988041620008</v>
      </c>
      <c r="G311" t="n">
        <v>4278.653469614188</v>
      </c>
      <c r="H311" t="n">
        <v>244328.8941457513</v>
      </c>
      <c r="I311" t="n">
        <v>202829.6834134258</v>
      </c>
      <c r="J311" t="n">
        <v>-4305.501404760907</v>
      </c>
      <c r="K311" t="n">
        <v>853.1011033515748</v>
      </c>
      <c r="L311" t="n">
        <v>-1621.557585788902</v>
      </c>
      <c r="M311" t="n">
        <v>2.006317101769861</v>
      </c>
      <c r="N311" t="n">
        <v>0</v>
      </c>
      <c r="O311" t="n">
        <v>1146.670236547981</v>
      </c>
      <c r="P311" t="n">
        <v>0.007175298807265751</v>
      </c>
      <c r="Q311" t="n">
        <v>0.4193848891687071</v>
      </c>
      <c r="R311" t="n">
        <v>509.4608105852765</v>
      </c>
      <c r="S311" t="n">
        <v>40.73753333985425</v>
      </c>
      <c r="T311" t="n">
        <v>273.2121182332455</v>
      </c>
      <c r="U311" t="n">
        <v>18008.33990247028</v>
      </c>
      <c r="V311" t="n">
        <v>226.3333333333333</v>
      </c>
      <c r="W311" t="n">
        <v>659</v>
      </c>
      <c r="X311" t="n">
        <v>110.6666666666667</v>
      </c>
      <c r="Y311" t="n">
        <v>3</v>
      </c>
      <c r="Z311" t="n">
        <v>0.2663961726575489</v>
      </c>
      <c r="AA311" t="n">
        <v>2.684252271519467</v>
      </c>
      <c r="AB311" t="n">
        <v>204.7799589272085</v>
      </c>
      <c r="AC311" t="n">
        <v>4390.029713486051</v>
      </c>
      <c r="AD311" t="n">
        <v>5221.393033999128</v>
      </c>
      <c r="AE311" t="n">
        <v>1.153650735400832</v>
      </c>
      <c r="AF311" t="n">
        <v>16.26437487949752</v>
      </c>
      <c r="AG311" t="n">
        <v>293.6616862188109</v>
      </c>
      <c r="AH311" t="n">
        <v>31245.30185095593</v>
      </c>
      <c r="AI311" t="n">
        <v>21308.43687465519</v>
      </c>
      <c r="AJ311" t="n">
        <v>327.410366407321</v>
      </c>
      <c r="AK311" t="n">
        <v>-3.862537974630478</v>
      </c>
      <c r="AL311" t="n">
        <v>-365.062516077711</v>
      </c>
      <c r="AM311" t="n">
        <v>1.999141802962596</v>
      </c>
      <c r="AN311" t="n">
        <v>-0.4193848891687055</v>
      </c>
      <c r="AO311" t="n">
        <v>637.2094259627044</v>
      </c>
      <c r="AP311" t="n">
        <v>953207.0683318054</v>
      </c>
      <c r="AQ311" t="n">
        <v>0.197495930507111</v>
      </c>
      <c r="AR311" t="n">
        <v>0.2118761880549896</v>
      </c>
      <c r="AS311" t="n">
        <v>0.1214641941267596</v>
      </c>
      <c r="AT311" t="n">
        <v>0.2563229987093444</v>
      </c>
      <c r="AU311" t="n">
        <v>0.2128406886017953</v>
      </c>
      <c r="AV311" t="n">
        <v>8.879101202288625</v>
      </c>
      <c r="AW311" t="n">
        <v>96.74917071086072</v>
      </c>
      <c r="AX311" t="n">
        <v>6031.018204370673</v>
      </c>
      <c r="AY311" t="n">
        <v>169477.4880662106</v>
      </c>
      <c r="AZ311" t="n">
        <v>215917.223266099</v>
      </c>
      <c r="BA311" t="n">
        <v>619.8718385811953</v>
      </c>
      <c r="BB311" t="n">
        <v>14070.04064909981</v>
      </c>
      <c r="BC311" t="n">
        <v>14689.91248768101</v>
      </c>
      <c r="BD311" t="n">
        <v>2.006317101769861</v>
      </c>
      <c r="BE311" t="n">
        <v>0.007175298807265751</v>
      </c>
      <c r="BF311" t="n">
        <v>0</v>
      </c>
      <c r="BG311" t="n">
        <v>0.4193848891687071</v>
      </c>
      <c r="BH311" t="n">
        <v>1146.670236547981</v>
      </c>
      <c r="BI311" t="n">
        <v>509.4608105852765</v>
      </c>
      <c r="BJ311" t="n">
        <v>41114.37921011012</v>
      </c>
      <c r="BK311" t="n">
        <v>428.0103344773161</v>
      </c>
      <c r="BL311" t="n">
        <v>1045.31141705515</v>
      </c>
      <c r="BM311" t="n">
        <v>752.2174754991324</v>
      </c>
      <c r="BN311" t="n">
        <v>34356.63957314106</v>
      </c>
      <c r="BO311" t="n">
        <v>15109.03630635776</v>
      </c>
      <c r="BP311" t="n">
        <v>0.08283670319841208</v>
      </c>
      <c r="BQ311" t="n">
        <v>4.107825191113079e-15</v>
      </c>
      <c r="BR311" t="n">
        <v>159.9763868501996</v>
      </c>
      <c r="BS311" t="n">
        <v>1793.618165175648</v>
      </c>
      <c r="BT311" t="n">
        <v>68.67408888774469</v>
      </c>
      <c r="BU311" t="n">
        <v>4699.270390698216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204</v>
      </c>
      <c r="C312" t="n">
        <v>76</v>
      </c>
      <c r="D312" t="n">
        <v>1086.345700383252</v>
      </c>
      <c r="E312" t="n">
        <v>9.616628601063407</v>
      </c>
      <c r="F312" t="n">
        <v>137.4994384857183</v>
      </c>
      <c r="G312" t="n">
        <v>4278.263154380971</v>
      </c>
      <c r="H312" t="n">
        <v>244328.8941457513</v>
      </c>
      <c r="I312" t="n">
        <v>202829.6834134258</v>
      </c>
      <c r="J312" t="n">
        <v>-4605.484160984704</v>
      </c>
      <c r="K312" t="n">
        <v>853.1011033515748</v>
      </c>
      <c r="L312" t="n">
        <v>-1621.557585788902</v>
      </c>
      <c r="M312" t="n">
        <v>1.580167529067849</v>
      </c>
      <c r="N312" t="n">
        <v>0</v>
      </c>
      <c r="O312" t="n">
        <v>995.4784664191517</v>
      </c>
      <c r="P312" t="n">
        <v>0.007175298807265751</v>
      </c>
      <c r="Q312" t="n">
        <v>0.4193848891687071</v>
      </c>
      <c r="R312" t="n">
        <v>509.4608105852765</v>
      </c>
      <c r="S312" t="n">
        <v>41.16368291255626</v>
      </c>
      <c r="T312" t="n">
        <v>273.3320912630468</v>
      </c>
      <c r="U312" t="n">
        <v>18159.53167259911</v>
      </c>
      <c r="V312" t="n">
        <v>227</v>
      </c>
      <c r="W312" t="n">
        <v>659</v>
      </c>
      <c r="X312" t="n">
        <v>111</v>
      </c>
      <c r="Y312" t="n">
        <v>3</v>
      </c>
      <c r="Z312" t="n">
        <v>0.2716754250984365</v>
      </c>
      <c r="AA312" t="n">
        <v>2.684886595236943</v>
      </c>
      <c r="AB312" t="n">
        <v>206.336316606246</v>
      </c>
      <c r="AC312" t="n">
        <v>4390.029713486051</v>
      </c>
      <c r="AD312" t="n">
        <v>5221.393033999128</v>
      </c>
      <c r="AE312" t="n">
        <v>1.155575251634553</v>
      </c>
      <c r="AF312" t="n">
        <v>16.26460605485336</v>
      </c>
      <c r="AG312" t="n">
        <v>294.2288911495742</v>
      </c>
      <c r="AH312" t="n">
        <v>31245.30185095593</v>
      </c>
      <c r="AI312" t="n">
        <v>21308.43687465519</v>
      </c>
      <c r="AJ312" t="n">
        <v>10.23359064897234</v>
      </c>
      <c r="AK312" t="n">
        <v>-3.563376753690088</v>
      </c>
      <c r="AL312" t="n">
        <v>-356.5242114443601</v>
      </c>
      <c r="AM312" t="n">
        <v>1.572992230260585</v>
      </c>
      <c r="AN312" t="n">
        <v>-0.4193848891687055</v>
      </c>
      <c r="AO312" t="n">
        <v>486.017655833875</v>
      </c>
      <c r="AP312" t="n">
        <v>954048.9936361723</v>
      </c>
      <c r="AQ312" t="n">
        <v>0.198233451107616</v>
      </c>
      <c r="AR312" t="n">
        <v>0.2116921421987076</v>
      </c>
      <c r="AS312" t="n">
        <v>0.121323798994564</v>
      </c>
      <c r="AT312" t="n">
        <v>0.2560967998242304</v>
      </c>
      <c r="AU312" t="n">
        <v>0.2126538078748821</v>
      </c>
      <c r="AV312" t="n">
        <v>8.894636747247402</v>
      </c>
      <c r="AW312" t="n">
        <v>96.82935341146886</v>
      </c>
      <c r="AX312" t="n">
        <v>6035.977994646873</v>
      </c>
      <c r="AY312" t="n">
        <v>169617.8380919023</v>
      </c>
      <c r="AZ312" t="n">
        <v>216095.4619469015</v>
      </c>
      <c r="BA312" t="n">
        <v>619.8718385811953</v>
      </c>
      <c r="BB312" t="n">
        <v>14070.04064909981</v>
      </c>
      <c r="BC312" t="n">
        <v>14689.91248768101</v>
      </c>
      <c r="BD312" t="n">
        <v>1.580167529067849</v>
      </c>
      <c r="BE312" t="n">
        <v>0.007175298807265751</v>
      </c>
      <c r="BF312" t="n">
        <v>0</v>
      </c>
      <c r="BG312" t="n">
        <v>0.4193848891687071</v>
      </c>
      <c r="BH312" t="n">
        <v>995.4784664191517</v>
      </c>
      <c r="BI312" t="n">
        <v>509.4608105852765</v>
      </c>
      <c r="BJ312" t="n">
        <v>32728.56317277482</v>
      </c>
      <c r="BK312" t="n">
        <v>428.0103344773161</v>
      </c>
      <c r="BL312" t="n">
        <v>1045.31141705515</v>
      </c>
      <c r="BM312" t="n">
        <v>752.2174754991324</v>
      </c>
      <c r="BN312" t="n">
        <v>30266.13072910147</v>
      </c>
      <c r="BO312" t="n">
        <v>15109.03630635776</v>
      </c>
      <c r="BP312" t="n">
        <v>0.05008379673794607</v>
      </c>
      <c r="BQ312" t="n">
        <v>4.107825191113079e-15</v>
      </c>
      <c r="BR312" t="n">
        <v>121.8039095686412</v>
      </c>
      <c r="BS312" t="n">
        <v>1149.103032791419</v>
      </c>
      <c r="BT312" t="n">
        <v>68.67408888774469</v>
      </c>
      <c r="BU312" t="n">
        <v>3666.510103639834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204</v>
      </c>
      <c r="C313" t="n">
        <v>76</v>
      </c>
      <c r="D313" t="n">
        <v>1086.37253321511</v>
      </c>
      <c r="E313" t="n">
        <v>9.61782640862503</v>
      </c>
      <c r="F313" t="n">
        <v>137.4994384857183</v>
      </c>
      <c r="G313" t="n">
        <v>4278.263154380971</v>
      </c>
      <c r="H313" t="n">
        <v>244328.8941457513</v>
      </c>
      <c r="I313" t="n">
        <v>202829.6834134258</v>
      </c>
      <c r="J313" t="n">
        <v>-4605.484160984704</v>
      </c>
      <c r="K313" t="n">
        <v>853.1011033515748</v>
      </c>
      <c r="L313" t="n">
        <v>-1621.557585788902</v>
      </c>
      <c r="M313" t="n">
        <v>1.580167529067849</v>
      </c>
      <c r="N313" t="n">
        <v>1.809596020456296</v>
      </c>
      <c r="O313" t="n">
        <v>995.4784664191517</v>
      </c>
      <c r="P313" t="n">
        <v>0.007175298807265751</v>
      </c>
      <c r="Q313" t="n">
        <v>0.4193848891687071</v>
      </c>
      <c r="R313" t="n">
        <v>509.4608105852765</v>
      </c>
      <c r="S313" t="n">
        <v>41.16368291255626</v>
      </c>
      <c r="T313" t="n">
        <v>275.141687283503</v>
      </c>
      <c r="U313" t="n">
        <v>18159.53167259911</v>
      </c>
      <c r="V313" t="n">
        <v>227.6666666666667</v>
      </c>
      <c r="W313" t="n">
        <v>659</v>
      </c>
      <c r="X313" t="n">
        <v>111</v>
      </c>
      <c r="Y313" t="n">
        <v>3</v>
      </c>
      <c r="Z313" t="n">
        <v>0.271675605503928</v>
      </c>
      <c r="AA313" t="n">
        <v>2.685109436021266</v>
      </c>
      <c r="AB313" t="n">
        <v>206.336316606246</v>
      </c>
      <c r="AC313" t="n">
        <v>4390.029713486051</v>
      </c>
      <c r="AD313" t="n">
        <v>5221.393033999128</v>
      </c>
      <c r="AE313" t="n">
        <v>1.155575432040045</v>
      </c>
      <c r="AF313" t="n">
        <v>16.26468726574963</v>
      </c>
      <c r="AG313" t="n">
        <v>294.2288911495742</v>
      </c>
      <c r="AH313" t="n">
        <v>31245.30185095593</v>
      </c>
      <c r="AI313" t="n">
        <v>21308.43687465519</v>
      </c>
      <c r="AJ313" t="n">
        <v>8.699923224468654</v>
      </c>
      <c r="AK313" t="n">
        <v>-3.413796143219894</v>
      </c>
      <c r="AL313" t="n">
        <v>-359.3184014704563</v>
      </c>
      <c r="AM313" t="n">
        <v>1.572992230260585</v>
      </c>
      <c r="AN313" t="n">
        <v>1.39021113128759</v>
      </c>
      <c r="AO313" t="n">
        <v>486.017655833875</v>
      </c>
      <c r="AP313" t="n">
        <v>954413.1497015981</v>
      </c>
      <c r="AQ313" t="n">
        <v>0.1983052685889351</v>
      </c>
      <c r="AR313" t="n">
        <v>0.2117655228113039</v>
      </c>
      <c r="AS313" t="n">
        <v>0.121354821592429</v>
      </c>
      <c r="AT313" t="n">
        <v>0.2559990861632008</v>
      </c>
      <c r="AU313" t="n">
        <v>0.212575300844131</v>
      </c>
      <c r="AV313" t="n">
        <v>8.896204337721105</v>
      </c>
      <c r="AW313" t="n">
        <v>96.82577059167222</v>
      </c>
      <c r="AX313" t="n">
        <v>6035.62023193044</v>
      </c>
      <c r="AY313" t="n">
        <v>169617.214640504</v>
      </c>
      <c r="AZ313" t="n">
        <v>216095.5539633824</v>
      </c>
      <c r="BA313" t="n">
        <v>619.8718385811953</v>
      </c>
      <c r="BB313" t="n">
        <v>14070.04064909981</v>
      </c>
      <c r="BC313" t="n">
        <v>14689.91248768101</v>
      </c>
      <c r="BD313" t="n">
        <v>1.580167529067849</v>
      </c>
      <c r="BE313" t="n">
        <v>0.007175298807265751</v>
      </c>
      <c r="BF313" t="n">
        <v>1.809596020456296</v>
      </c>
      <c r="BG313" t="n">
        <v>0.4193848891687071</v>
      </c>
      <c r="BH313" t="n">
        <v>995.4784664191517</v>
      </c>
      <c r="BI313" t="n">
        <v>509.4608105852765</v>
      </c>
      <c r="BJ313" t="n">
        <v>32728.56317277482</v>
      </c>
      <c r="BK313" t="n">
        <v>428.0103344773161</v>
      </c>
      <c r="BL313" t="n">
        <v>3705.254703484064</v>
      </c>
      <c r="BM313" t="n">
        <v>752.2174754991324</v>
      </c>
      <c r="BN313" t="n">
        <v>30266.13072910147</v>
      </c>
      <c r="BO313" t="n">
        <v>15109.03630635776</v>
      </c>
      <c r="BP313" t="n">
        <v>0.05008379673794607</v>
      </c>
      <c r="BQ313" t="n">
        <v>0.1804607693726358</v>
      </c>
      <c r="BR313" t="n">
        <v>121.8039095686412</v>
      </c>
      <c r="BS313" t="n">
        <v>1149.103032791419</v>
      </c>
      <c r="BT313" t="n">
        <v>333.9351783962697</v>
      </c>
      <c r="BU313" t="n">
        <v>3666.510103639834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204</v>
      </c>
      <c r="C314" t="n">
        <v>76</v>
      </c>
      <c r="D314" t="n">
        <v>1086.384306294698</v>
      </c>
      <c r="E314" t="n">
        <v>9.734092687140912</v>
      </c>
      <c r="F314" t="n">
        <v>137.4994384857183</v>
      </c>
      <c r="G314" t="n">
        <v>4278.263154380971</v>
      </c>
      <c r="H314" t="n">
        <v>244252.7446679654</v>
      </c>
      <c r="I314" t="n">
        <v>200643.9341553642</v>
      </c>
      <c r="J314" t="n">
        <v>-4605.484160984704</v>
      </c>
      <c r="K314" t="n">
        <v>853.1011033515748</v>
      </c>
      <c r="L314" t="n">
        <v>-1621.557585788902</v>
      </c>
      <c r="M314" t="n">
        <v>1.580167529067849</v>
      </c>
      <c r="N314" t="n">
        <v>2.714394030684443</v>
      </c>
      <c r="O314" t="n">
        <v>1655.55533583383</v>
      </c>
      <c r="P314" t="n">
        <v>0.007175298807265751</v>
      </c>
      <c r="Q314" t="n">
        <v>0.4193848891687071</v>
      </c>
      <c r="R314" t="n">
        <v>509.4608105852765</v>
      </c>
      <c r="S314" t="n">
        <v>41.27890862004353</v>
      </c>
      <c r="T314" t="n">
        <v>276.0464852937312</v>
      </c>
      <c r="U314" t="n">
        <v>18819.60854201379</v>
      </c>
      <c r="V314" t="n">
        <v>228.6666666666667</v>
      </c>
      <c r="W314" t="n">
        <v>659</v>
      </c>
      <c r="X314" t="n">
        <v>113</v>
      </c>
      <c r="Y314" t="n">
        <v>3</v>
      </c>
      <c r="Z314" t="n">
        <v>0.2721907111904516</v>
      </c>
      <c r="AA314" t="n">
        <v>2.685220856413427</v>
      </c>
      <c r="AB314" t="n">
        <v>216.2206676371725</v>
      </c>
      <c r="AC314" t="n">
        <v>4390.030907994733</v>
      </c>
      <c r="AD314" t="n">
        <v>5221.394169643689</v>
      </c>
      <c r="AE314" t="n">
        <v>1.155763205194321</v>
      </c>
      <c r="AF314" t="n">
        <v>16.26472787119777</v>
      </c>
      <c r="AG314" t="n">
        <v>297.8310839471524</v>
      </c>
      <c r="AH314" t="n">
        <v>31245.30228627541</v>
      </c>
      <c r="AI314" t="n">
        <v>21308.43728852259</v>
      </c>
      <c r="AJ314" t="n">
        <v>57.2739232949152</v>
      </c>
      <c r="AK314" t="n">
        <v>5.883505674435892</v>
      </c>
      <c r="AL314" t="n">
        <v>-280.5621532083942</v>
      </c>
      <c r="AM314" t="n">
        <v>1.572992230260585</v>
      </c>
      <c r="AN314" t="n">
        <v>2.295009141515738</v>
      </c>
      <c r="AO314" t="n">
        <v>1146.094525248553</v>
      </c>
      <c r="AP314" t="n">
        <v>954436.7055334809</v>
      </c>
      <c r="AQ314" t="n">
        <v>0.1983250738215677</v>
      </c>
      <c r="AR314" t="n">
        <v>0.2117602963640969</v>
      </c>
      <c r="AS314" t="n">
        <v>0.1213518265129659</v>
      </c>
      <c r="AT314" t="n">
        <v>0.2559927680161714</v>
      </c>
      <c r="AU314" t="n">
        <v>0.2125700352851982</v>
      </c>
      <c r="AV314" t="n">
        <v>8.896919908832695</v>
      </c>
      <c r="AW314" t="n">
        <v>96.82523547957612</v>
      </c>
      <c r="AX314" t="n">
        <v>6035.591062557196</v>
      </c>
      <c r="AY314" t="n">
        <v>169616.2392995816</v>
      </c>
      <c r="AZ314" t="n">
        <v>216094.3187450092</v>
      </c>
      <c r="BA314" t="n">
        <v>619.8718385811953</v>
      </c>
      <c r="BB314" t="n">
        <v>14070.04064909981</v>
      </c>
      <c r="BC314" t="n">
        <v>14689.91248768101</v>
      </c>
      <c r="BD314" t="n">
        <v>1.580167529067849</v>
      </c>
      <c r="BE314" t="n">
        <v>0.007175298807265751</v>
      </c>
      <c r="BF314" t="n">
        <v>2.714394030684443</v>
      </c>
      <c r="BG314" t="n">
        <v>0.4193848891687071</v>
      </c>
      <c r="BH314" t="n">
        <v>1655.55533583383</v>
      </c>
      <c r="BI314" t="n">
        <v>509.4608105852765</v>
      </c>
      <c r="BJ314" t="n">
        <v>32728.56317277482</v>
      </c>
      <c r="BK314" t="n">
        <v>428.0103344773161</v>
      </c>
      <c r="BL314" t="n">
        <v>5035.226346698521</v>
      </c>
      <c r="BM314" t="n">
        <v>752.2174754991324</v>
      </c>
      <c r="BN314" t="n">
        <v>47975.52051385803</v>
      </c>
      <c r="BO314" t="n">
        <v>15109.03630635776</v>
      </c>
      <c r="BP314" t="n">
        <v>0.05008379673794607</v>
      </c>
      <c r="BQ314" t="n">
        <v>0.2706911540589516</v>
      </c>
      <c r="BR314" t="n">
        <v>259.365871373257</v>
      </c>
      <c r="BS314" t="n">
        <v>1149.103032791419</v>
      </c>
      <c r="BT314" t="n">
        <v>466.5657231505322</v>
      </c>
      <c r="BU314" t="n">
        <v>7357.199043117403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204</v>
      </c>
      <c r="C315" t="n">
        <v>76</v>
      </c>
      <c r="D315" t="n">
        <v>1086.638018985709</v>
      </c>
      <c r="E315" t="n">
        <v>9.795044265941145</v>
      </c>
      <c r="F315" t="n">
        <v>137.4994384857183</v>
      </c>
      <c r="G315" t="n">
        <v>4278.263154380971</v>
      </c>
      <c r="H315" t="n">
        <v>244214.6699290724</v>
      </c>
      <c r="I315" t="n">
        <v>199765.8412291544</v>
      </c>
      <c r="J315" t="n">
        <v>-4660.189560841033</v>
      </c>
      <c r="K315" t="n">
        <v>853.1011033515748</v>
      </c>
      <c r="L315" t="n">
        <v>-1621.557585788902</v>
      </c>
      <c r="M315" t="n">
        <v>0.5267225096892822</v>
      </c>
      <c r="N315" t="n">
        <v>2.714394030684443</v>
      </c>
      <c r="O315" t="n">
        <v>1985.59377054117</v>
      </c>
      <c r="P315" t="n">
        <v>0.007175298807265751</v>
      </c>
      <c r="Q315" t="n">
        <v>0.4193848891687071</v>
      </c>
      <c r="R315" t="n">
        <v>509.4608105852765</v>
      </c>
      <c r="S315" t="n">
        <v>42.38996649316573</v>
      </c>
      <c r="T315" t="n">
        <v>276.0464852937312</v>
      </c>
      <c r="U315" t="n">
        <v>19149.64697672113</v>
      </c>
      <c r="V315" t="n">
        <v>229.6666666666667</v>
      </c>
      <c r="W315" t="n">
        <v>659</v>
      </c>
      <c r="X315" t="n">
        <v>114</v>
      </c>
      <c r="Y315" t="n">
        <v>3</v>
      </c>
      <c r="Z315" t="n">
        <v>0.2837945793529223</v>
      </c>
      <c r="AA315" t="n">
        <v>2.685220856413427</v>
      </c>
      <c r="AB315" t="n">
        <v>221.1628431526356</v>
      </c>
      <c r="AC315" t="n">
        <v>4390.031505249073</v>
      </c>
      <c r="AD315" t="n">
        <v>5227.813226851083</v>
      </c>
      <c r="AE315" t="n">
        <v>1.159992076020873</v>
      </c>
      <c r="AF315" t="n">
        <v>16.26472787119777</v>
      </c>
      <c r="AG315" t="n">
        <v>299.6321803459415</v>
      </c>
      <c r="AH315" t="n">
        <v>31245.30250393515</v>
      </c>
      <c r="AI315" t="n">
        <v>21314.8559848414</v>
      </c>
      <c r="AJ315" t="n">
        <v>26.85552347380918</v>
      </c>
      <c r="AK315" t="n">
        <v>20.19163027452815</v>
      </c>
      <c r="AL315" t="n">
        <v>-241.1840290773632</v>
      </c>
      <c r="AM315" t="n">
        <v>0.5195472108820176</v>
      </c>
      <c r="AN315" t="n">
        <v>2.295009141515738</v>
      </c>
      <c r="AO315" t="n">
        <v>1476.132959955893</v>
      </c>
      <c r="AP315" t="n">
        <v>952134.7687543615</v>
      </c>
      <c r="AQ315" t="n">
        <v>0.2019276694802156</v>
      </c>
      <c r="AR315" t="n">
        <v>0.2113947217767405</v>
      </c>
      <c r="AS315" t="n">
        <v>0.120553036103288</v>
      </c>
      <c r="AT315" t="n">
        <v>0.2564917046864787</v>
      </c>
      <c r="AU315" t="n">
        <v>0.2096328679532772</v>
      </c>
      <c r="AV315" t="n">
        <v>8.898903430971041</v>
      </c>
      <c r="AW315" t="n">
        <v>96.85401821157632</v>
      </c>
      <c r="AX315" t="n">
        <v>6041.779928481749</v>
      </c>
      <c r="AY315" t="n">
        <v>169634.3307913657</v>
      </c>
      <c r="AZ315" t="n">
        <v>216442.7731356548</v>
      </c>
      <c r="BA315" t="n">
        <v>619.8718385811953</v>
      </c>
      <c r="BB315" t="n">
        <v>14070.04064909981</v>
      </c>
      <c r="BC315" t="n">
        <v>14689.91248768101</v>
      </c>
      <c r="BD315" t="n">
        <v>0.5267225096892822</v>
      </c>
      <c r="BE315" t="n">
        <v>0.007175298807265751</v>
      </c>
      <c r="BF315" t="n">
        <v>2.714394030684443</v>
      </c>
      <c r="BG315" t="n">
        <v>0.4193848891687071</v>
      </c>
      <c r="BH315" t="n">
        <v>1985.59377054117</v>
      </c>
      <c r="BI315" t="n">
        <v>509.4608105852765</v>
      </c>
      <c r="BJ315" t="n">
        <v>12044.47571633227</v>
      </c>
      <c r="BK315" t="n">
        <v>428.0103344773161</v>
      </c>
      <c r="BL315" t="n">
        <v>5035.226346698521</v>
      </c>
      <c r="BM315" t="n">
        <v>752.2174754991324</v>
      </c>
      <c r="BN315" t="n">
        <v>56830.2154062363</v>
      </c>
      <c r="BO315" t="n">
        <v>15109.03630635776</v>
      </c>
      <c r="BP315" t="n">
        <v>0.01669459891264875</v>
      </c>
      <c r="BQ315" t="n">
        <v>0.2706911540589516</v>
      </c>
      <c r="BR315" t="n">
        <v>328.1468522755649</v>
      </c>
      <c r="BS315" t="n">
        <v>493.5158163590759</v>
      </c>
      <c r="BT315" t="n">
        <v>466.5657231505322</v>
      </c>
      <c r="BU315" t="n">
        <v>9202.543512856188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204</v>
      </c>
      <c r="C316" t="n">
        <v>76</v>
      </c>
      <c r="D316" t="n">
        <v>1086.755846344213</v>
      </c>
      <c r="E316" t="n">
        <v>9.801648302195936</v>
      </c>
      <c r="F316" t="n">
        <v>137.4994384857183</v>
      </c>
      <c r="G316" t="n">
        <v>4280.384865062263</v>
      </c>
      <c r="H316" t="n">
        <v>244214.6699290724</v>
      </c>
      <c r="I316" t="n">
        <v>199765.8412291544</v>
      </c>
      <c r="J316" t="n">
        <v>-4747.05683462395</v>
      </c>
      <c r="K316" t="n">
        <v>853.1011033515748</v>
      </c>
      <c r="L316" t="n">
        <v>-1621.557585788902</v>
      </c>
      <c r="M316" t="n">
        <v>0.9495063218628109</v>
      </c>
      <c r="N316" t="n">
        <v>2.714394030684443</v>
      </c>
      <c r="O316" t="n">
        <v>1413.550128871214</v>
      </c>
      <c r="P316" t="n">
        <v>0.007175298807265751</v>
      </c>
      <c r="Q316" t="n">
        <v>0.4193848891687071</v>
      </c>
      <c r="R316" t="n">
        <v>689.7188689554288</v>
      </c>
      <c r="S316" t="n">
        <v>43.86619532471783</v>
      </c>
      <c r="T316" t="n">
        <v>276.0464852937312</v>
      </c>
      <c r="U316" t="n">
        <v>19901.94867676124</v>
      </c>
      <c r="V316" t="n">
        <v>231.3333333333333</v>
      </c>
      <c r="W316" t="n">
        <v>659.6666666666666</v>
      </c>
      <c r="X316" t="n">
        <v>114</v>
      </c>
      <c r="Y316" t="n">
        <v>3</v>
      </c>
      <c r="Z316" t="n">
        <v>0.2895768192429802</v>
      </c>
      <c r="AA316" t="n">
        <v>2.685220856413427</v>
      </c>
      <c r="AB316" t="n">
        <v>228.4273759095992</v>
      </c>
      <c r="AC316" t="n">
        <v>4390.995376619446</v>
      </c>
      <c r="AD316" t="n">
        <v>5227.813226851083</v>
      </c>
      <c r="AE316" t="n">
        <v>1.162102119529335</v>
      </c>
      <c r="AF316" t="n">
        <v>16.26472787119777</v>
      </c>
      <c r="AG316" t="n">
        <v>302.2794624710316</v>
      </c>
      <c r="AH316" t="n">
        <v>31245.6537501247</v>
      </c>
      <c r="AI316" t="n">
        <v>21314.8559848414</v>
      </c>
      <c r="AJ316" t="n">
        <v>-0.7110242764746791</v>
      </c>
      <c r="AK316" t="n">
        <v>27.94367876035716</v>
      </c>
      <c r="AL316" t="n">
        <v>-176.9086364590271</v>
      </c>
      <c r="AM316" t="n">
        <v>0.9423310230555462</v>
      </c>
      <c r="AN316" t="n">
        <v>2.295009141515738</v>
      </c>
      <c r="AO316" t="n">
        <v>723.8312599157842</v>
      </c>
      <c r="AP316" t="n">
        <v>951579.6981665991</v>
      </c>
      <c r="AQ316" t="n">
        <v>0.2021368674835348</v>
      </c>
      <c r="AR316" t="n">
        <v>0.2106057768653838</v>
      </c>
      <c r="AS316" t="n">
        <v>0.1206233564818493</v>
      </c>
      <c r="AT316" t="n">
        <v>0.2566413201118086</v>
      </c>
      <c r="AU316" t="n">
        <v>0.2099926790574234</v>
      </c>
      <c r="AV316" t="n">
        <v>8.904336542525829</v>
      </c>
      <c r="AW316" t="n">
        <v>96.8553811235722</v>
      </c>
      <c r="AX316" t="n">
        <v>6040.219253087037</v>
      </c>
      <c r="AY316" t="n">
        <v>169601.1388654683</v>
      </c>
      <c r="AZ316" t="n">
        <v>216389.0109649814</v>
      </c>
      <c r="BA316" t="n">
        <v>5433.391550135701</v>
      </c>
      <c r="BB316" t="n">
        <v>14070.04064909981</v>
      </c>
      <c r="BC316" t="n">
        <v>19503.43219923551</v>
      </c>
      <c r="BD316" t="n">
        <v>0.9495063218628109</v>
      </c>
      <c r="BE316" t="n">
        <v>0.007175298807265751</v>
      </c>
      <c r="BF316" t="n">
        <v>2.714394030684443</v>
      </c>
      <c r="BG316" t="n">
        <v>0.4193848891687071</v>
      </c>
      <c r="BH316" t="n">
        <v>1413.550128871214</v>
      </c>
      <c r="BI316" t="n">
        <v>689.7188689554288</v>
      </c>
      <c r="BJ316" t="n">
        <v>20303.2655809351</v>
      </c>
      <c r="BK316" t="n">
        <v>428.0103344773161</v>
      </c>
      <c r="BL316" t="n">
        <v>5035.226346698521</v>
      </c>
      <c r="BM316" t="n">
        <v>752.2174754991324</v>
      </c>
      <c r="BN316" t="n">
        <v>41554.65230550951</v>
      </c>
      <c r="BO316" t="n">
        <v>19922.55601791227</v>
      </c>
      <c r="BP316" t="n">
        <v>0.08679076529810559</v>
      </c>
      <c r="BQ316" t="n">
        <v>0.2706911540589516</v>
      </c>
      <c r="BR316" t="n">
        <v>300.6811735203174</v>
      </c>
      <c r="BS316" t="n">
        <v>1865.953734286618</v>
      </c>
      <c r="BT316" t="n">
        <v>466.5657231505322</v>
      </c>
      <c r="BU316" t="n">
        <v>8469.113965933369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204</v>
      </c>
      <c r="C317" t="n">
        <v>76.33333333333333</v>
      </c>
      <c r="D317" t="n">
        <v>1086.769371411873</v>
      </c>
      <c r="E317" t="n">
        <v>9.802252159605509</v>
      </c>
      <c r="F317" t="n">
        <v>138.7876183947662</v>
      </c>
      <c r="G317" t="n">
        <v>4211.310508238824</v>
      </c>
      <c r="H317" t="n">
        <v>244214.6699290724</v>
      </c>
      <c r="I317" t="n">
        <v>199765.8412291544</v>
      </c>
      <c r="J317" t="n">
        <v>-4776.814121551326</v>
      </c>
      <c r="K317" t="n">
        <v>853.1011033515748</v>
      </c>
      <c r="L317" t="n">
        <v>-1621.557585788902</v>
      </c>
      <c r="M317" t="n">
        <v>1.424259482794217</v>
      </c>
      <c r="N317" t="n">
        <v>2.882554718905705</v>
      </c>
      <c r="O317" t="n">
        <v>1127.528308036236</v>
      </c>
      <c r="P317" t="n">
        <v>0.007175298807265751</v>
      </c>
      <c r="Q317" t="n">
        <v>0.4193848891687071</v>
      </c>
      <c r="R317" t="n">
        <v>779.847898140505</v>
      </c>
      <c r="S317" t="n">
        <v>44.34094848564924</v>
      </c>
      <c r="T317" t="n">
        <v>277.5016702331512</v>
      </c>
      <c r="U317" t="n">
        <v>20348.23548884342</v>
      </c>
      <c r="V317" t="n">
        <v>232.6666666666667</v>
      </c>
      <c r="W317" t="n">
        <v>660</v>
      </c>
      <c r="X317" t="n">
        <v>114.6666666666667</v>
      </c>
      <c r="Y317" t="n">
        <v>3</v>
      </c>
      <c r="Z317" t="n">
        <v>0.2896296606165816</v>
      </c>
      <c r="AA317" t="n">
        <v>2.686395364130746</v>
      </c>
      <c r="AB317" t="n">
        <v>232.0603921861243</v>
      </c>
      <c r="AC317" t="n">
        <v>4391.477312304633</v>
      </c>
      <c r="AD317" t="n">
        <v>5227.813226851083</v>
      </c>
      <c r="AE317" t="n">
        <v>1.162121695479587</v>
      </c>
      <c r="AF317" t="n">
        <v>16.26515587483548</v>
      </c>
      <c r="AG317" t="n">
        <v>303.6033768047402</v>
      </c>
      <c r="AH317" t="n">
        <v>31245.82937321947</v>
      </c>
      <c r="AI317" t="n">
        <v>21314.8559848414</v>
      </c>
      <c r="AJ317" t="n">
        <v>29.04001556907039</v>
      </c>
      <c r="AK317" t="n">
        <v>34.26260392999715</v>
      </c>
      <c r="AL317" t="n">
        <v>-133.0187605101639</v>
      </c>
      <c r="AM317" t="n">
        <v>1.417084183986952</v>
      </c>
      <c r="AN317" t="n">
        <v>2.463169829736999</v>
      </c>
      <c r="AO317" t="n">
        <v>347.68040989573</v>
      </c>
      <c r="AP317" t="n">
        <v>950520.4945546309</v>
      </c>
      <c r="AQ317" t="n">
        <v>0.2020096782218554</v>
      </c>
      <c r="AR317" t="n">
        <v>0.2105641685800527</v>
      </c>
      <c r="AS317" t="n">
        <v>0.1202809980234251</v>
      </c>
      <c r="AT317" t="n">
        <v>0.2569273059635604</v>
      </c>
      <c r="AU317" t="n">
        <v>0.2102178492111063</v>
      </c>
      <c r="AV317" t="n">
        <v>8.907992891355493</v>
      </c>
      <c r="AW317" t="n">
        <v>96.88263134383938</v>
      </c>
      <c r="AX317" t="n">
        <v>6044.514816840908</v>
      </c>
      <c r="AY317" t="n">
        <v>169637.9811667469</v>
      </c>
      <c r="AZ317" t="n">
        <v>216434.9057549682</v>
      </c>
      <c r="BA317" t="n">
        <v>7840.151405912954</v>
      </c>
      <c r="BB317" t="n">
        <v>14070.04064909981</v>
      </c>
      <c r="BC317" t="n">
        <v>21910.19205501277</v>
      </c>
      <c r="BD317" t="n">
        <v>1.424259482794217</v>
      </c>
      <c r="BE317" t="n">
        <v>0.007175298807265751</v>
      </c>
      <c r="BF317" t="n">
        <v>2.882554718905705</v>
      </c>
      <c r="BG317" t="n">
        <v>0.4193848891687071</v>
      </c>
      <c r="BH317" t="n">
        <v>1127.528308036236</v>
      </c>
      <c r="BI317" t="n">
        <v>779.847898140505</v>
      </c>
      <c r="BJ317" t="n">
        <v>29603.68237734715</v>
      </c>
      <c r="BK317" t="n">
        <v>428.0103344773161</v>
      </c>
      <c r="BL317" t="n">
        <v>5279.468815895169</v>
      </c>
      <c r="BM317" t="n">
        <v>752.2174754991324</v>
      </c>
      <c r="BN317" t="n">
        <v>33916.87075514611</v>
      </c>
      <c r="BO317" t="n">
        <v>22329.31587368952</v>
      </c>
      <c r="BP317" t="n">
        <v>0.1301861479471583</v>
      </c>
      <c r="BQ317" t="n">
        <v>0.3101177810908888</v>
      </c>
      <c r="BR317" t="n">
        <v>286.9483341426936</v>
      </c>
      <c r="BS317" t="n">
        <v>2716.069497358474</v>
      </c>
      <c r="BT317" t="n">
        <v>523.8303361836639</v>
      </c>
      <c r="BU317" t="n">
        <v>8102.399192471962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204</v>
      </c>
      <c r="C318" t="n">
        <v>77</v>
      </c>
      <c r="D318" t="n">
        <v>1090.569769911386</v>
      </c>
      <c r="E318" t="n">
        <v>9.80230096049956</v>
      </c>
      <c r="F318" t="n">
        <v>139.4317083492901</v>
      </c>
      <c r="G318" t="n">
        <v>4287.681437861292</v>
      </c>
      <c r="H318" t="n">
        <v>244564.1997620122</v>
      </c>
      <c r="I318" t="n">
        <v>199765.8412291544</v>
      </c>
      <c r="J318" t="n">
        <v>-4776.814121551326</v>
      </c>
      <c r="K318" t="n">
        <v>853.1011033515748</v>
      </c>
      <c r="L318" t="n">
        <v>-1621.557585788902</v>
      </c>
      <c r="M318" t="n">
        <v>1.424259482794217</v>
      </c>
      <c r="N318" t="n">
        <v>2.966635063016336</v>
      </c>
      <c r="O318" t="n">
        <v>1127.528308036236</v>
      </c>
      <c r="P318" t="n">
        <v>0.007175298807265751</v>
      </c>
      <c r="Q318" t="n">
        <v>0.4193848891687071</v>
      </c>
      <c r="R318" t="n">
        <v>779.847898140505</v>
      </c>
      <c r="S318" t="n">
        <v>44.34094848564924</v>
      </c>
      <c r="T318" t="n">
        <v>278.2292627028612</v>
      </c>
      <c r="U318" t="n">
        <v>20383.30346987448</v>
      </c>
      <c r="V318" t="n">
        <v>233</v>
      </c>
      <c r="W318" t="n">
        <v>660</v>
      </c>
      <c r="X318" t="n">
        <v>115</v>
      </c>
      <c r="Y318" t="n">
        <v>3</v>
      </c>
      <c r="Z318" t="n">
        <v>0.2896296948679921</v>
      </c>
      <c r="AA318" t="n">
        <v>2.686982617989405</v>
      </c>
      <c r="AB318" t="n">
        <v>235.3789463777056</v>
      </c>
      <c r="AC318" t="n">
        <v>4396.636702663688</v>
      </c>
      <c r="AD318" t="n">
        <v>5227.813226851083</v>
      </c>
      <c r="AE318" t="n">
        <v>1.162121729730997</v>
      </c>
      <c r="AF318" t="n">
        <v>16.26536987665433</v>
      </c>
      <c r="AG318" t="n">
        <v>306.9216926828815</v>
      </c>
      <c r="AH318" t="n">
        <v>31250.98876357852</v>
      </c>
      <c r="AI318" t="n">
        <v>21314.8559848414</v>
      </c>
      <c r="AJ318" t="n">
        <v>19.50067720386674</v>
      </c>
      <c r="AK318" t="n">
        <v>30.67148736057458</v>
      </c>
      <c r="AL318" t="n">
        <v>-112.0248867360956</v>
      </c>
      <c r="AM318" t="n">
        <v>1.417084183986952</v>
      </c>
      <c r="AN318" t="n">
        <v>2.54725017384763</v>
      </c>
      <c r="AO318" t="n">
        <v>347.68040989573</v>
      </c>
      <c r="AP318" t="n">
        <v>949574.4613881403</v>
      </c>
      <c r="AQ318" t="n">
        <v>0.2018971407025488</v>
      </c>
      <c r="AR318" t="n">
        <v>0.2132697345506248</v>
      </c>
      <c r="AS318" t="n">
        <v>0.1172193751898701</v>
      </c>
      <c r="AT318" t="n">
        <v>0.2571832750978433</v>
      </c>
      <c r="AU318" t="n">
        <v>0.2104304744591131</v>
      </c>
      <c r="AV318" t="n">
        <v>8.88682424611479</v>
      </c>
      <c r="AW318" t="n">
        <v>96.64970383021314</v>
      </c>
      <c r="AX318" t="n">
        <v>6273.05181701524</v>
      </c>
      <c r="AY318" t="n">
        <v>169560.1478110385</v>
      </c>
      <c r="AZ318" t="n">
        <v>215885.6112386208</v>
      </c>
      <c r="BA318" t="n">
        <v>7840.151405912954</v>
      </c>
      <c r="BB318" t="n">
        <v>14070.04064909981</v>
      </c>
      <c r="BC318" t="n">
        <v>21910.19205501277</v>
      </c>
      <c r="BD318" t="n">
        <v>1.424259482794217</v>
      </c>
      <c r="BE318" t="n">
        <v>0.007175298807265751</v>
      </c>
      <c r="BF318" t="n">
        <v>2.966635063016336</v>
      </c>
      <c r="BG318" t="n">
        <v>0.4193848891687071</v>
      </c>
      <c r="BH318" t="n">
        <v>1127.528308036236</v>
      </c>
      <c r="BI318" t="n">
        <v>779.847898140505</v>
      </c>
      <c r="BJ318" t="n">
        <v>29603.68237734715</v>
      </c>
      <c r="BK318" t="n">
        <v>428.0103344773161</v>
      </c>
      <c r="BL318" t="n">
        <v>5401.590050493493</v>
      </c>
      <c r="BM318" t="n">
        <v>752.2174754991324</v>
      </c>
      <c r="BN318" t="n">
        <v>33916.87075514611</v>
      </c>
      <c r="BO318" t="n">
        <v>22329.31587368952</v>
      </c>
      <c r="BP318" t="n">
        <v>0.1301861479471583</v>
      </c>
      <c r="BQ318" t="n">
        <v>0.3298310946068574</v>
      </c>
      <c r="BR318" t="n">
        <v>286.9483341426936</v>
      </c>
      <c r="BS318" t="n">
        <v>2716.069497358474</v>
      </c>
      <c r="BT318" t="n">
        <v>552.4626427002297</v>
      </c>
      <c r="BU318" t="n">
        <v>8102.399192471962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204</v>
      </c>
      <c r="C319" t="n">
        <v>77</v>
      </c>
      <c r="D319" t="n">
        <v>1091.344067565366</v>
      </c>
      <c r="E319" t="n">
        <v>9.805546743652828</v>
      </c>
      <c r="F319" t="n">
        <v>139.4317083492901</v>
      </c>
      <c r="G319" t="n">
        <v>4304.134526151181</v>
      </c>
      <c r="H319" t="n">
        <v>244803.394092243</v>
      </c>
      <c r="I319" t="n">
        <v>199710.2640590385</v>
      </c>
      <c r="J319" t="n">
        <v>-4776.814121551326</v>
      </c>
      <c r="K319" t="n">
        <v>853.1011033515748</v>
      </c>
      <c r="L319" t="n">
        <v>-1621.557585788902</v>
      </c>
      <c r="M319" t="n">
        <v>1.424259482794217</v>
      </c>
      <c r="N319" t="n">
        <v>2.966635063016336</v>
      </c>
      <c r="O319" t="n">
        <v>1315.358522454216</v>
      </c>
      <c r="P319" t="n">
        <v>0.007175298807265751</v>
      </c>
      <c r="Q319" t="n">
        <v>0.4193848891687071</v>
      </c>
      <c r="R319" t="n">
        <v>779.847898140505</v>
      </c>
      <c r="S319" t="n">
        <v>44.34378541773305</v>
      </c>
      <c r="T319" t="n">
        <v>278.2292627028612</v>
      </c>
      <c r="U319" t="n">
        <v>20571.13368429246</v>
      </c>
      <c r="V319" t="n">
        <v>233.6666666666667</v>
      </c>
      <c r="W319" t="n">
        <v>660</v>
      </c>
      <c r="X319" t="n">
        <v>115.6666666666667</v>
      </c>
      <c r="Y319" t="n">
        <v>3</v>
      </c>
      <c r="Z319" t="n">
        <v>0.290026330349409</v>
      </c>
      <c r="AA319" t="n">
        <v>2.686982617989405</v>
      </c>
      <c r="AB319" t="n">
        <v>237.4783421326106</v>
      </c>
      <c r="AC319" t="n">
        <v>4400.17741765253</v>
      </c>
      <c r="AD319" t="n">
        <v>5227.813971265864</v>
      </c>
      <c r="AE319" t="n">
        <v>1.162266166438099</v>
      </c>
      <c r="AF319" t="n">
        <v>16.26536987665433</v>
      </c>
      <c r="AG319" t="n">
        <v>307.9998011333204</v>
      </c>
      <c r="AH319" t="n">
        <v>31254.52947856736</v>
      </c>
      <c r="AI319" t="n">
        <v>21314.85625591341</v>
      </c>
      <c r="AJ319" t="n">
        <v>-3.087644688883419</v>
      </c>
      <c r="AK319" t="n">
        <v>23.99344648813718</v>
      </c>
      <c r="AL319" t="n">
        <v>-115.0540940289616</v>
      </c>
      <c r="AM319" t="n">
        <v>1.417084183986952</v>
      </c>
      <c r="AN319" t="n">
        <v>2.54725017384763</v>
      </c>
      <c r="AO319" t="n">
        <v>535.5106243137105</v>
      </c>
      <c r="AP319" t="n">
        <v>953362.449515561</v>
      </c>
      <c r="AQ319" t="n">
        <v>0.2013622445464044</v>
      </c>
      <c r="AR319" t="n">
        <v>0.2129408168168951</v>
      </c>
      <c r="AS319" t="n">
        <v>0.1195757380529977</v>
      </c>
      <c r="AT319" t="n">
        <v>0.2565280391379841</v>
      </c>
      <c r="AU319" t="n">
        <v>0.2095931614457187</v>
      </c>
      <c r="AV319" t="n">
        <v>8.877024552571374</v>
      </c>
      <c r="AW319" t="n">
        <v>96.53288986412637</v>
      </c>
      <c r="AX319" t="n">
        <v>6285.343289675194</v>
      </c>
      <c r="AY319" t="n">
        <v>169616.0874837191</v>
      </c>
      <c r="AZ319" t="n">
        <v>215621.5934308599</v>
      </c>
      <c r="BA319" t="n">
        <v>7840.151405912954</v>
      </c>
      <c r="BB319" t="n">
        <v>14070.04064909981</v>
      </c>
      <c r="BC319" t="n">
        <v>21910.19205501277</v>
      </c>
      <c r="BD319" t="n">
        <v>1.424259482794217</v>
      </c>
      <c r="BE319" t="n">
        <v>0.007175298807265751</v>
      </c>
      <c r="BF319" t="n">
        <v>2.966635063016336</v>
      </c>
      <c r="BG319" t="n">
        <v>0.4193848891687071</v>
      </c>
      <c r="BH319" t="n">
        <v>1315.358522454216</v>
      </c>
      <c r="BI319" t="n">
        <v>779.847898140505</v>
      </c>
      <c r="BJ319" t="n">
        <v>29603.68237734715</v>
      </c>
      <c r="BK319" t="n">
        <v>428.0103344773161</v>
      </c>
      <c r="BL319" t="n">
        <v>5401.590050493493</v>
      </c>
      <c r="BM319" t="n">
        <v>752.2174754991324</v>
      </c>
      <c r="BN319" t="n">
        <v>38919.39935310977</v>
      </c>
      <c r="BO319" t="n">
        <v>22329.31587368952</v>
      </c>
      <c r="BP319" t="n">
        <v>0.1301861479471583</v>
      </c>
      <c r="BQ319" t="n">
        <v>0.3298310946068574</v>
      </c>
      <c r="BR319" t="n">
        <v>349.9272638195754</v>
      </c>
      <c r="BS319" t="n">
        <v>2716.069497358474</v>
      </c>
      <c r="BT319" t="n">
        <v>552.4626427002297</v>
      </c>
      <c r="BU319" t="n">
        <v>9779.732616990397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204</v>
      </c>
      <c r="C320" t="n">
        <v>77</v>
      </c>
      <c r="D320" t="n">
        <v>1091.573452249453</v>
      </c>
      <c r="E320" t="n">
        <v>9.807270020960281</v>
      </c>
      <c r="F320" t="n">
        <v>139.4311646741665</v>
      </c>
      <c r="G320" t="n">
        <v>4304.134526151181</v>
      </c>
      <c r="H320" t="n">
        <v>245001.9605539109</v>
      </c>
      <c r="I320" t="n">
        <v>199681.9470041117</v>
      </c>
      <c r="J320" t="n">
        <v>-4775.249671366414</v>
      </c>
      <c r="K320" t="n">
        <v>853.1011033515748</v>
      </c>
      <c r="L320" t="n">
        <v>-1621.557585788902</v>
      </c>
      <c r="M320" t="n">
        <v>1.470753870495159</v>
      </c>
      <c r="N320" t="n">
        <v>2.798474374795074</v>
      </c>
      <c r="O320" t="n">
        <v>1409.273629663206</v>
      </c>
      <c r="P320" t="n">
        <v>0.002391766269088396</v>
      </c>
      <c r="Q320" t="n">
        <v>0.4193848891687071</v>
      </c>
      <c r="R320" t="n">
        <v>779.847898140505</v>
      </c>
      <c r="S320" t="n">
        <v>44.39648180401406</v>
      </c>
      <c r="T320" t="n">
        <v>278.3974233910824</v>
      </c>
      <c r="U320" t="n">
        <v>20665.04879150145</v>
      </c>
      <c r="V320" t="n">
        <v>235.3333333333333</v>
      </c>
      <c r="W320" t="n">
        <v>660.6666666666666</v>
      </c>
      <c r="X320" t="n">
        <v>116</v>
      </c>
      <c r="Y320" t="n">
        <v>3</v>
      </c>
      <c r="Z320" t="n">
        <v>0.2902295456119832</v>
      </c>
      <c r="AA320" t="n">
        <v>2.688665156613953</v>
      </c>
      <c r="AB320" t="n">
        <v>238.2814191134169</v>
      </c>
      <c r="AC320" t="n">
        <v>4403.118706189674</v>
      </c>
      <c r="AD320" t="n">
        <v>5227.814391308581</v>
      </c>
      <c r="AE320" t="n">
        <v>1.162340212965449</v>
      </c>
      <c r="AF320" t="n">
        <v>16.26598253542761</v>
      </c>
      <c r="AG320" t="n">
        <v>308.2922344618937</v>
      </c>
      <c r="AH320" t="n">
        <v>31257.4707671045</v>
      </c>
      <c r="AI320" t="n">
        <v>21314.85640886758</v>
      </c>
      <c r="AJ320" t="n">
        <v>-6.073433119703563</v>
      </c>
      <c r="AK320" t="n">
        <v>22.42263031634281</v>
      </c>
      <c r="AL320" t="n">
        <v>-113.694328997676</v>
      </c>
      <c r="AM320" t="n">
        <v>1.468362104226072</v>
      </c>
      <c r="AN320" t="n">
        <v>2.379089485626368</v>
      </c>
      <c r="AO320" t="n">
        <v>629.4257315227007</v>
      </c>
      <c r="AP320" t="n">
        <v>954648.7567453732</v>
      </c>
      <c r="AQ320" t="n">
        <v>0.2013032727912574</v>
      </c>
      <c r="AR320" t="n">
        <v>0.2129693772456896</v>
      </c>
      <c r="AS320" t="n">
        <v>0.1200788033436487</v>
      </c>
      <c r="AT320" t="n">
        <v>0.2564329470525228</v>
      </c>
      <c r="AU320" t="n">
        <v>0.2092155995668815</v>
      </c>
      <c r="AV320" t="n">
        <v>8.875875134337466</v>
      </c>
      <c r="AW320" t="n">
        <v>96.51203996607079</v>
      </c>
      <c r="AX320" t="n">
        <v>6281.330539132067</v>
      </c>
      <c r="AY320" t="n">
        <v>169793.348990594</v>
      </c>
      <c r="AZ320" t="n">
        <v>215587.5449343931</v>
      </c>
      <c r="BA320" t="n">
        <v>7840.151405912954</v>
      </c>
      <c r="BB320" t="n">
        <v>13975.78592396757</v>
      </c>
      <c r="BC320" t="n">
        <v>21815.93732988053</v>
      </c>
      <c r="BD320" t="n">
        <v>1.470753870495159</v>
      </c>
      <c r="BE320" t="n">
        <v>0.002391766269088396</v>
      </c>
      <c r="BF320" t="n">
        <v>2.798474374795074</v>
      </c>
      <c r="BG320" t="n">
        <v>0.4193848891687071</v>
      </c>
      <c r="BH320" t="n">
        <v>1409.273629663206</v>
      </c>
      <c r="BI320" t="n">
        <v>779.847898140505</v>
      </c>
      <c r="BJ320" t="n">
        <v>30514.67016276556</v>
      </c>
      <c r="BK320" t="n">
        <v>334.2841896905381</v>
      </c>
      <c r="BL320" t="n">
        <v>5156.311711457402</v>
      </c>
      <c r="BM320" t="n">
        <v>752.2174754991324</v>
      </c>
      <c r="BN320" t="n">
        <v>41420.66365209159</v>
      </c>
      <c r="BO320" t="n">
        <v>22329.31587368952</v>
      </c>
      <c r="BP320" t="n">
        <v>0.1482637982919236</v>
      </c>
      <c r="BQ320" t="n">
        <v>0.2904044675749202</v>
      </c>
      <c r="BR320" t="n">
        <v>381.4167286580164</v>
      </c>
      <c r="BS320" t="n">
        <v>3070.273939388633</v>
      </c>
      <c r="BT320" t="n">
        <v>494.9551616445813</v>
      </c>
      <c r="BU320" t="n">
        <v>10618.39932924962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204</v>
      </c>
      <c r="C321" t="n">
        <v>77</v>
      </c>
      <c r="D321" t="n">
        <v>1091.774975864599</v>
      </c>
      <c r="E321" t="n">
        <v>9.807275288247082</v>
      </c>
      <c r="F321" t="n">
        <v>139.3756635051053</v>
      </c>
      <c r="G321" t="n">
        <v>4307.788633031961</v>
      </c>
      <c r="H321" t="n">
        <v>245162.4742374514</v>
      </c>
      <c r="I321" t="n">
        <v>199681.6827691773</v>
      </c>
      <c r="J321" t="n">
        <v>-4774.467446273959</v>
      </c>
      <c r="K321" t="n">
        <v>853.1011033515748</v>
      </c>
      <c r="L321" t="n">
        <v>-1621.557585788902</v>
      </c>
      <c r="M321" t="n">
        <v>1.494001064345631</v>
      </c>
      <c r="N321" t="n">
        <v>2.714394030684443</v>
      </c>
      <c r="O321" t="n">
        <v>1409.273629663206</v>
      </c>
      <c r="P321" t="n">
        <v>-2.810252031082427e-16</v>
      </c>
      <c r="Q321" t="n">
        <v>0.4193848891687071</v>
      </c>
      <c r="R321" t="n">
        <v>779.847898140505</v>
      </c>
      <c r="S321" t="n">
        <v>44.42212076413362</v>
      </c>
      <c r="T321" t="n">
        <v>278.5372892404968</v>
      </c>
      <c r="U321" t="n">
        <v>20668.11402306928</v>
      </c>
      <c r="V321" t="n">
        <v>236</v>
      </c>
      <c r="W321" t="n">
        <v>661</v>
      </c>
      <c r="X321" t="n">
        <v>116.6666666666667</v>
      </c>
      <c r="Y321" t="n">
        <v>3</v>
      </c>
      <c r="Z321" t="n">
        <v>0.2902319627501158</v>
      </c>
      <c r="AA321" t="n">
        <v>2.690062599730498</v>
      </c>
      <c r="AB321" t="n">
        <v>238.2996047106701</v>
      </c>
      <c r="AC321" t="n">
        <v>4405.48725585929</v>
      </c>
      <c r="AD321" t="n">
        <v>5227.814415226244</v>
      </c>
      <c r="AE321" t="n">
        <v>1.162341095429549</v>
      </c>
      <c r="AF321" t="n">
        <v>16.26649137647069</v>
      </c>
      <c r="AG321" t="n">
        <v>308.3100788017817</v>
      </c>
      <c r="AH321" t="n">
        <v>31259.83931677412</v>
      </c>
      <c r="AI321" t="n">
        <v>21314.85641757666</v>
      </c>
      <c r="AJ321" t="n">
        <v>15.02190735567759</v>
      </c>
      <c r="AK321" t="n">
        <v>26.66994868681578</v>
      </c>
      <c r="AL321" t="n">
        <v>-59.70640480197424</v>
      </c>
      <c r="AM321" t="n">
        <v>1.494001064345632</v>
      </c>
      <c r="AN321" t="n">
        <v>2.295009141515738</v>
      </c>
      <c r="AO321" t="n">
        <v>629.4257315227007</v>
      </c>
      <c r="AP321" t="n">
        <v>954822.1652934066</v>
      </c>
      <c r="AQ321" t="n">
        <v>0.2012508215041666</v>
      </c>
      <c r="AR321" t="n">
        <v>0.2129958965442671</v>
      </c>
      <c r="AS321" t="n">
        <v>0.1199855160323369</v>
      </c>
      <c r="AT321" t="n">
        <v>0.2565943371021602</v>
      </c>
      <c r="AU321" t="n">
        <v>0.2091734288170692</v>
      </c>
      <c r="AV321" t="n">
        <v>8.87619436394589</v>
      </c>
      <c r="AW321" t="n">
        <v>96.51365946676452</v>
      </c>
      <c r="AX321" t="n">
        <v>6283.277014569913</v>
      </c>
      <c r="AY321" t="n">
        <v>169959.2555477074</v>
      </c>
      <c r="AZ321" t="n">
        <v>215595.0911995183</v>
      </c>
      <c r="BA321" t="n">
        <v>7840.151405912954</v>
      </c>
      <c r="BB321" t="n">
        <v>13928.65856140144</v>
      </c>
      <c r="BC321" t="n">
        <v>21768.8099673144</v>
      </c>
      <c r="BD321" t="n">
        <v>1.494001064345631</v>
      </c>
      <c r="BE321" t="n">
        <v>-2.810252031082427e-16</v>
      </c>
      <c r="BF321" t="n">
        <v>2.714394030684443</v>
      </c>
      <c r="BG321" t="n">
        <v>0.4193848891687071</v>
      </c>
      <c r="BH321" t="n">
        <v>1409.273629663206</v>
      </c>
      <c r="BI321" t="n">
        <v>779.847898140505</v>
      </c>
      <c r="BJ321" t="n">
        <v>30970.16405547477</v>
      </c>
      <c r="BK321" t="n">
        <v>287.4211172971491</v>
      </c>
      <c r="BL321" t="n">
        <v>5033.672541939356</v>
      </c>
      <c r="BM321" t="n">
        <v>752.2174754991324</v>
      </c>
      <c r="BN321" t="n">
        <v>41420.66365209159</v>
      </c>
      <c r="BO321" t="n">
        <v>22329.31587368952</v>
      </c>
      <c r="BP321" t="n">
        <v>0.1573026234643063</v>
      </c>
      <c r="BQ321" t="n">
        <v>0.2706911540589516</v>
      </c>
      <c r="BR321" t="n">
        <v>381.4167286580164</v>
      </c>
      <c r="BS321" t="n">
        <v>3247.376160403712</v>
      </c>
      <c r="BT321" t="n">
        <v>466.2014211167571</v>
      </c>
      <c r="BU321" t="n">
        <v>10618.39932924962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204</v>
      </c>
      <c r="C322" t="n">
        <v>77</v>
      </c>
      <c r="D322" t="n">
        <v>1092.118883568422</v>
      </c>
      <c r="E322" t="n">
        <v>9.807276472887398</v>
      </c>
      <c r="F322" t="n">
        <v>139.8329037834384</v>
      </c>
      <c r="G322" t="n">
        <v>4324.923660888601</v>
      </c>
      <c r="H322" t="n">
        <v>245260.6502027096</v>
      </c>
      <c r="I322" t="n">
        <v>198975.4956303476</v>
      </c>
      <c r="J322" t="n">
        <v>-5040.462747822426</v>
      </c>
      <c r="K322" t="n">
        <v>853.1011033515748</v>
      </c>
      <c r="L322" t="n">
        <v>-1621.557585788902</v>
      </c>
      <c r="M322" t="n">
        <v>1.494001064345631</v>
      </c>
      <c r="N322" t="n">
        <v>2.714394030684443</v>
      </c>
      <c r="O322" t="n">
        <v>749.196760248528</v>
      </c>
      <c r="P322" t="n">
        <v>-2.810252031082427e-16</v>
      </c>
      <c r="Q322" t="n">
        <v>0.4193848891687071</v>
      </c>
      <c r="R322" t="n">
        <v>779.847898140505</v>
      </c>
      <c r="S322" t="n">
        <v>44.42212076413362</v>
      </c>
      <c r="T322" t="n">
        <v>279.0496347686293</v>
      </c>
      <c r="U322" t="n">
        <v>21329.72350826787</v>
      </c>
      <c r="V322" t="n">
        <v>236.6666666666667</v>
      </c>
      <c r="W322" t="n">
        <v>661</v>
      </c>
      <c r="X322" t="n">
        <v>117.6666666666667</v>
      </c>
      <c r="Y322" t="n">
        <v>3</v>
      </c>
      <c r="Z322" t="n">
        <v>0.2902319635590844</v>
      </c>
      <c r="AA322" t="n">
        <v>2.690742855234791</v>
      </c>
      <c r="AB322" t="n">
        <v>245.278969531046</v>
      </c>
      <c r="AC322" t="n">
        <v>4406.921966895187</v>
      </c>
      <c r="AD322" t="n">
        <v>5227.815149338578</v>
      </c>
      <c r="AE322" t="n">
        <v>1.162341096238518</v>
      </c>
      <c r="AF322" t="n">
        <v>16.26673906011185</v>
      </c>
      <c r="AG322" t="n">
        <v>310.9966578613632</v>
      </c>
      <c r="AH322" t="n">
        <v>31261.27402781001</v>
      </c>
      <c r="AI322" t="n">
        <v>21314.85668486372</v>
      </c>
      <c r="AJ322" t="n">
        <v>9.006063069911642</v>
      </c>
      <c r="AK322" t="n">
        <v>25.43064375039737</v>
      </c>
      <c r="AL322" t="n">
        <v>-270.8505352543852</v>
      </c>
      <c r="AM322" t="n">
        <v>1.494001064345632</v>
      </c>
      <c r="AN322" t="n">
        <v>2.295009141515738</v>
      </c>
      <c r="AO322" t="n">
        <v>-30.65113789197752</v>
      </c>
      <c r="AP322" t="n">
        <v>953915.6330045363</v>
      </c>
      <c r="AQ322" t="n">
        <v>0.2012357399656625</v>
      </c>
      <c r="AR322" t="n">
        <v>0.2126786835503064</v>
      </c>
      <c r="AS322" t="n">
        <v>0.11969887010983</v>
      </c>
      <c r="AT322" t="n">
        <v>0.2570064539830071</v>
      </c>
      <c r="AU322" t="n">
        <v>0.209380252391194</v>
      </c>
      <c r="AV322" t="n">
        <v>8.876240575110446</v>
      </c>
      <c r="AW322" t="n">
        <v>96.51949941380877</v>
      </c>
      <c r="AX322" t="n">
        <v>6301.794067025224</v>
      </c>
      <c r="AY322" t="n">
        <v>170052.1207084793</v>
      </c>
      <c r="AZ322" t="n">
        <v>215587.9717193121</v>
      </c>
      <c r="BA322" t="n">
        <v>7840.151405912954</v>
      </c>
      <c r="BB322" t="n">
        <v>13928.65856140144</v>
      </c>
      <c r="BC322" t="n">
        <v>21768.8099673144</v>
      </c>
      <c r="BD322" t="n">
        <v>1.494001064345631</v>
      </c>
      <c r="BE322" t="n">
        <v>-2.810252031082427e-16</v>
      </c>
      <c r="BF322" t="n">
        <v>2.714394030684443</v>
      </c>
      <c r="BG322" t="n">
        <v>0.4193848891687071</v>
      </c>
      <c r="BH322" t="n">
        <v>749.196760248528</v>
      </c>
      <c r="BI322" t="n">
        <v>779.847898140505</v>
      </c>
      <c r="BJ322" t="n">
        <v>30970.16405547477</v>
      </c>
      <c r="BK322" t="n">
        <v>287.4211172971491</v>
      </c>
      <c r="BL322" t="n">
        <v>5033.672541939356</v>
      </c>
      <c r="BM322" t="n">
        <v>752.2174754991324</v>
      </c>
      <c r="BN322" t="n">
        <v>23977.26916888351</v>
      </c>
      <c r="BO322" t="n">
        <v>22329.31587368952</v>
      </c>
      <c r="BP322" t="n">
        <v>0.1573026234643063</v>
      </c>
      <c r="BQ322" t="n">
        <v>0.2706911540589516</v>
      </c>
      <c r="BR322" t="n">
        <v>243.8547668534006</v>
      </c>
      <c r="BS322" t="n">
        <v>3247.376160403712</v>
      </c>
      <c r="BT322" t="n">
        <v>466.2014211167571</v>
      </c>
      <c r="BU322" t="n">
        <v>6983.144593282715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204</v>
      </c>
      <c r="C323" t="n">
        <v>77</v>
      </c>
      <c r="D323" t="n">
        <v>1092.365646076691</v>
      </c>
      <c r="E323" t="n">
        <v>9.807276472887398</v>
      </c>
      <c r="F323" t="n">
        <v>140.4978952261547</v>
      </c>
      <c r="G323" t="n">
        <v>4334.488037980685</v>
      </c>
      <c r="H323" t="n">
        <v>245328.8895132327</v>
      </c>
      <c r="I323" t="n">
        <v>198010.651902118</v>
      </c>
      <c r="J323" t="n">
        <v>-5173.46039859666</v>
      </c>
      <c r="K323" t="n">
        <v>853.1011033515748</v>
      </c>
      <c r="L323" t="n">
        <v>-1621.557585788902</v>
      </c>
      <c r="M323" t="n">
        <v>1.494001064345631</v>
      </c>
      <c r="N323" t="n">
        <v>2.714394030684443</v>
      </c>
      <c r="O323" t="n">
        <v>419.1583255411888</v>
      </c>
      <c r="P323" t="n">
        <v>-2.810252031082427e-16</v>
      </c>
      <c r="Q323" t="n">
        <v>0.4193848891687071</v>
      </c>
      <c r="R323" t="n">
        <v>779.847898140505</v>
      </c>
      <c r="S323" t="n">
        <v>44.42212076413362</v>
      </c>
      <c r="T323" t="n">
        <v>279.7140254084927</v>
      </c>
      <c r="U323" t="n">
        <v>21659.76194297521</v>
      </c>
      <c r="V323" t="n">
        <v>237</v>
      </c>
      <c r="W323" t="n">
        <v>661</v>
      </c>
      <c r="X323" t="n">
        <v>118.6666666666667</v>
      </c>
      <c r="Y323" t="n">
        <v>3</v>
      </c>
      <c r="Z323" t="n">
        <v>0.2902319635590844</v>
      </c>
      <c r="AA323" t="n">
        <v>2.691343658087815</v>
      </c>
      <c r="AB323" t="n">
        <v>248.8214836897006</v>
      </c>
      <c r="AC323" t="n">
        <v>4407.923168724694</v>
      </c>
      <c r="AD323" t="n">
        <v>5227.816247570808</v>
      </c>
      <c r="AE323" t="n">
        <v>1.162341096238518</v>
      </c>
      <c r="AF323" t="n">
        <v>16.26695780399125</v>
      </c>
      <c r="AG323" t="n">
        <v>312.392864453962</v>
      </c>
      <c r="AH323" t="n">
        <v>31262.27522963953</v>
      </c>
      <c r="AI323" t="n">
        <v>21314.85708471464</v>
      </c>
      <c r="AJ323" t="n">
        <v>86.41806292501656</v>
      </c>
      <c r="AK323" t="n">
        <v>36.96306468651397</v>
      </c>
      <c r="AL323" t="n">
        <v>-511.021220225558</v>
      </c>
      <c r="AM323" t="n">
        <v>1.494001064345632</v>
      </c>
      <c r="AN323" t="n">
        <v>2.295009141515738</v>
      </c>
      <c r="AO323" t="n">
        <v>-360.6895725993166</v>
      </c>
      <c r="AP323" t="n">
        <v>954686.7302381131</v>
      </c>
      <c r="AQ323" t="n">
        <v>0.2012384129584688</v>
      </c>
      <c r="AR323" t="n">
        <v>0.2139322052160763</v>
      </c>
      <c r="AS323" t="n">
        <v>0.1198267877203406</v>
      </c>
      <c r="AT323" t="n">
        <v>0.2569017065331346</v>
      </c>
      <c r="AU323" t="n">
        <v>0.2081008875719798</v>
      </c>
      <c r="AV323" t="n">
        <v>8.879051102398604</v>
      </c>
      <c r="AW323" t="n">
        <v>96.54889313357297</v>
      </c>
      <c r="AX323" t="n">
        <v>6316.962015834527</v>
      </c>
      <c r="AY323" t="n">
        <v>170185.8733999242</v>
      </c>
      <c r="AZ323" t="n">
        <v>215668.9813650892</v>
      </c>
      <c r="BA323" t="n">
        <v>7840.151405912954</v>
      </c>
      <c r="BB323" t="n">
        <v>13928.65856140144</v>
      </c>
      <c r="BC323" t="n">
        <v>21768.8099673144</v>
      </c>
      <c r="BD323" t="n">
        <v>1.494001064345631</v>
      </c>
      <c r="BE323" t="n">
        <v>-2.810252031082427e-16</v>
      </c>
      <c r="BF323" t="n">
        <v>2.714394030684443</v>
      </c>
      <c r="BG323" t="n">
        <v>0.4193848891687071</v>
      </c>
      <c r="BH323" t="n">
        <v>419.1583255411888</v>
      </c>
      <c r="BI323" t="n">
        <v>779.847898140505</v>
      </c>
      <c r="BJ323" t="n">
        <v>30970.16405547477</v>
      </c>
      <c r="BK323" t="n">
        <v>287.4211172971491</v>
      </c>
      <c r="BL323" t="n">
        <v>5033.672541939356</v>
      </c>
      <c r="BM323" t="n">
        <v>752.2174754991324</v>
      </c>
      <c r="BN323" t="n">
        <v>15255.57192727947</v>
      </c>
      <c r="BO323" t="n">
        <v>22329.31587368952</v>
      </c>
      <c r="BP323" t="n">
        <v>0.1573026234643063</v>
      </c>
      <c r="BQ323" t="n">
        <v>0.2706911540589516</v>
      </c>
      <c r="BR323" t="n">
        <v>175.0737859510927</v>
      </c>
      <c r="BS323" t="n">
        <v>3247.376160403712</v>
      </c>
      <c r="BT323" t="n">
        <v>466.2014211167571</v>
      </c>
      <c r="BU323" t="n">
        <v>5165.517225299263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204</v>
      </c>
      <c r="C324" t="n">
        <v>77</v>
      </c>
      <c r="D324" t="n">
        <v>1095.870585859962</v>
      </c>
      <c r="E324" t="n">
        <v>9.807276472887398</v>
      </c>
      <c r="F324" t="n">
        <v>140.7091772114922</v>
      </c>
      <c r="G324" t="n">
        <v>4399.685608977825</v>
      </c>
      <c r="H324" t="n">
        <v>245328.8899919378</v>
      </c>
      <c r="I324" t="n">
        <v>199064.827508663</v>
      </c>
      <c r="J324" t="n">
        <v>-5173.46039859666</v>
      </c>
      <c r="K324" t="n">
        <v>853.1011033515748</v>
      </c>
      <c r="L324" t="n">
        <v>-1621.557585788902</v>
      </c>
      <c r="M324" t="n">
        <v>1.494001064345631</v>
      </c>
      <c r="N324" t="n">
        <v>2.714394030684443</v>
      </c>
      <c r="O324" t="n">
        <v>419.1583255411888</v>
      </c>
      <c r="P324" t="n">
        <v>-2.810252031082427e-16</v>
      </c>
      <c r="Q324" t="n">
        <v>0.4193848891687071</v>
      </c>
      <c r="R324" t="n">
        <v>779.847898140505</v>
      </c>
      <c r="S324" t="n">
        <v>44.42212076413362</v>
      </c>
      <c r="T324" t="n">
        <v>279.9251075345541</v>
      </c>
      <c r="U324" t="n">
        <v>21659.76194297521</v>
      </c>
      <c r="V324" t="n">
        <v>237</v>
      </c>
      <c r="W324" t="n">
        <v>661</v>
      </c>
      <c r="X324" t="n">
        <v>119.6666666666667</v>
      </c>
      <c r="Y324" t="n">
        <v>3</v>
      </c>
      <c r="Z324" t="n">
        <v>0.2902319635590844</v>
      </c>
      <c r="AA324" t="n">
        <v>2.691543517363788</v>
      </c>
      <c r="AB324" t="n">
        <v>250.7590757608362</v>
      </c>
      <c r="AC324" t="n">
        <v>4407.923647429697</v>
      </c>
      <c r="AD324" t="n">
        <v>5267.788478026577</v>
      </c>
      <c r="AE324" t="n">
        <v>1.162341096238518</v>
      </c>
      <c r="AF324" t="n">
        <v>16.26703056897772</v>
      </c>
      <c r="AG324" t="n">
        <v>314.3304565250977</v>
      </c>
      <c r="AH324" t="n">
        <v>31262.27540382887</v>
      </c>
      <c r="AI324" t="n">
        <v>21354.82908268608</v>
      </c>
      <c r="AJ324" t="n">
        <v>119.4041193718096</v>
      </c>
      <c r="AK324" t="n">
        <v>39.09359817288782</v>
      </c>
      <c r="AL324" t="n">
        <v>-577.8877311843942</v>
      </c>
      <c r="AM324" t="n">
        <v>1.494001064345632</v>
      </c>
      <c r="AN324" t="n">
        <v>2.295009141515738</v>
      </c>
      <c r="AO324" t="n">
        <v>-360.6895725993166</v>
      </c>
      <c r="AP324" t="n">
        <v>950658.4239848029</v>
      </c>
      <c r="AQ324" t="n">
        <v>0.2012063826454287</v>
      </c>
      <c r="AR324" t="n">
        <v>0.2145357451401194</v>
      </c>
      <c r="AS324" t="n">
        <v>0.1181776343355324</v>
      </c>
      <c r="AT324" t="n">
        <v>0.2580620792112757</v>
      </c>
      <c r="AU324" t="n">
        <v>0.2080181586676438</v>
      </c>
      <c r="AV324" t="n">
        <v>8.870620342004361</v>
      </c>
      <c r="AW324" t="n">
        <v>96.47543498074475</v>
      </c>
      <c r="AX324" t="n">
        <v>6434.631297173123</v>
      </c>
      <c r="AY324" t="n">
        <v>170008.847200285</v>
      </c>
      <c r="AZ324" t="n">
        <v>217616.0627325674</v>
      </c>
      <c r="BA324" t="n">
        <v>7840.151405912954</v>
      </c>
      <c r="BB324" t="n">
        <v>13928.65856140144</v>
      </c>
      <c r="BC324" t="n">
        <v>21768.8099673144</v>
      </c>
      <c r="BD324" t="n">
        <v>1.494001064345631</v>
      </c>
      <c r="BE324" t="n">
        <v>-2.810252031082427e-16</v>
      </c>
      <c r="BF324" t="n">
        <v>2.714394030684443</v>
      </c>
      <c r="BG324" t="n">
        <v>0.4193848891687071</v>
      </c>
      <c r="BH324" t="n">
        <v>419.1583255411888</v>
      </c>
      <c r="BI324" t="n">
        <v>779.847898140505</v>
      </c>
      <c r="BJ324" t="n">
        <v>30970.16405547477</v>
      </c>
      <c r="BK324" t="n">
        <v>287.4211172971491</v>
      </c>
      <c r="BL324" t="n">
        <v>5033.672541939356</v>
      </c>
      <c r="BM324" t="n">
        <v>752.2174754991324</v>
      </c>
      <c r="BN324" t="n">
        <v>15255.57192727947</v>
      </c>
      <c r="BO324" t="n">
        <v>22329.31587368952</v>
      </c>
      <c r="BP324" t="n">
        <v>0.1573026234643063</v>
      </c>
      <c r="BQ324" t="n">
        <v>0.2706911540589516</v>
      </c>
      <c r="BR324" t="n">
        <v>175.0737859510927</v>
      </c>
      <c r="BS324" t="n">
        <v>3247.376160403712</v>
      </c>
      <c r="BT324" t="n">
        <v>466.2014211167571</v>
      </c>
      <c r="BU324" t="n">
        <v>5165.517225299263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204</v>
      </c>
      <c r="C325" t="n">
        <v>77</v>
      </c>
      <c r="D325" t="n">
        <v>1097.349990437032</v>
      </c>
      <c r="E325" t="n">
        <v>9.807276472887398</v>
      </c>
      <c r="F325" t="n">
        <v>140.7091772114922</v>
      </c>
      <c r="G325" t="n">
        <v>4422.882835288769</v>
      </c>
      <c r="H325" t="n">
        <v>245360.1548427595</v>
      </c>
      <c r="I325" t="n">
        <v>199720.7611600804</v>
      </c>
      <c r="J325" t="n">
        <v>-5173.46039859666</v>
      </c>
      <c r="K325" t="n">
        <v>853.1011033515748</v>
      </c>
      <c r="L325" t="n">
        <v>-1621.557585788902</v>
      </c>
      <c r="M325" t="n">
        <v>1.494001064345631</v>
      </c>
      <c r="N325" t="n">
        <v>2.714394030684443</v>
      </c>
      <c r="O325" t="n">
        <v>419.1583255411888</v>
      </c>
      <c r="P325" t="n">
        <v>-2.810252031082427e-16</v>
      </c>
      <c r="Q325" t="n">
        <v>0.4193848891687071</v>
      </c>
      <c r="R325" t="n">
        <v>779.847898140505</v>
      </c>
      <c r="S325" t="n">
        <v>44.42212076413362</v>
      </c>
      <c r="T325" t="n">
        <v>279.9251075345541</v>
      </c>
      <c r="U325" t="n">
        <v>21659.76194297521</v>
      </c>
      <c r="V325" t="n">
        <v>237</v>
      </c>
      <c r="W325" t="n">
        <v>661</v>
      </c>
      <c r="X325" t="n">
        <v>120.6666666666667</v>
      </c>
      <c r="Y325" t="n">
        <v>3</v>
      </c>
      <c r="Z325" t="n">
        <v>0.2902319635590844</v>
      </c>
      <c r="AA325" t="n">
        <v>2.691543517363788</v>
      </c>
      <c r="AB325" t="n">
        <v>251.4533377346002</v>
      </c>
      <c r="AC325" t="n">
        <v>4407.924282213403</v>
      </c>
      <c r="AD325" t="n">
        <v>5288.046629478825</v>
      </c>
      <c r="AE325" t="n">
        <v>1.162341096238518</v>
      </c>
      <c r="AF325" t="n">
        <v>16.26703056897772</v>
      </c>
      <c r="AG325" t="n">
        <v>315.0247184988617</v>
      </c>
      <c r="AH325" t="n">
        <v>31262.27563477746</v>
      </c>
      <c r="AI325" t="n">
        <v>21375.08699393566</v>
      </c>
      <c r="AJ325" t="n">
        <v>114.5421862052065</v>
      </c>
      <c r="AK325" t="n">
        <v>36.86361429038172</v>
      </c>
      <c r="AL325" t="n">
        <v>-580.8376452814807</v>
      </c>
      <c r="AM325" t="n">
        <v>1.494001064345632</v>
      </c>
      <c r="AN325" t="n">
        <v>2.295009141515738</v>
      </c>
      <c r="AO325" t="n">
        <v>-360.6895725993166</v>
      </c>
      <c r="AP325" t="n">
        <v>954096.7422463759</v>
      </c>
      <c r="AQ325" t="n">
        <v>0.2005816409546188</v>
      </c>
      <c r="AR325" t="n">
        <v>0.2141925148321185</v>
      </c>
      <c r="AS325" t="n">
        <v>0.1194097830482193</v>
      </c>
      <c r="AT325" t="n">
        <v>0.2571320908754755</v>
      </c>
      <c r="AU325" t="n">
        <v>0.2086839702895681</v>
      </c>
      <c r="AV325" t="n">
        <v>8.861509431663389</v>
      </c>
      <c r="AW325" t="n">
        <v>96.3720956439787</v>
      </c>
      <c r="AX325" t="n">
        <v>6460.351702795143</v>
      </c>
      <c r="AY325" t="n">
        <v>169845.121256141</v>
      </c>
      <c r="AZ325" t="n">
        <v>218455.3133486413</v>
      </c>
      <c r="BA325" t="n">
        <v>7840.151405912954</v>
      </c>
      <c r="BB325" t="n">
        <v>13928.65856140144</v>
      </c>
      <c r="BC325" t="n">
        <v>21768.8099673144</v>
      </c>
      <c r="BD325" t="n">
        <v>1.494001064345631</v>
      </c>
      <c r="BE325" t="n">
        <v>-2.810252031082427e-16</v>
      </c>
      <c r="BF325" t="n">
        <v>2.714394030684443</v>
      </c>
      <c r="BG325" t="n">
        <v>0.4193848891687071</v>
      </c>
      <c r="BH325" t="n">
        <v>419.1583255411888</v>
      </c>
      <c r="BI325" t="n">
        <v>779.847898140505</v>
      </c>
      <c r="BJ325" t="n">
        <v>30970.16405547477</v>
      </c>
      <c r="BK325" t="n">
        <v>287.4211172971491</v>
      </c>
      <c r="BL325" t="n">
        <v>5033.672541939356</v>
      </c>
      <c r="BM325" t="n">
        <v>752.2174754991324</v>
      </c>
      <c r="BN325" t="n">
        <v>15255.57192727947</v>
      </c>
      <c r="BO325" t="n">
        <v>22329.31587368952</v>
      </c>
      <c r="BP325" t="n">
        <v>0.1573026234643063</v>
      </c>
      <c r="BQ325" t="n">
        <v>0.2706911540589516</v>
      </c>
      <c r="BR325" t="n">
        <v>175.0737859510927</v>
      </c>
      <c r="BS325" t="n">
        <v>3247.376160403712</v>
      </c>
      <c r="BT325" t="n">
        <v>466.2014211167571</v>
      </c>
      <c r="BU325" t="n">
        <v>5165.517225299263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204</v>
      </c>
      <c r="C326" t="n">
        <v>77</v>
      </c>
      <c r="D326" t="n">
        <v>1097.405912364865</v>
      </c>
      <c r="E326" t="n">
        <v>9.807276472887398</v>
      </c>
      <c r="F326" t="n">
        <v>140.7091772114922</v>
      </c>
      <c r="G326" t="n">
        <v>4424.763053069899</v>
      </c>
      <c r="H326" t="n">
        <v>245375.7871484942</v>
      </c>
      <c r="I326" t="n">
        <v>199705.1329828936</v>
      </c>
      <c r="J326" t="n">
        <v>-5173.46039859666</v>
      </c>
      <c r="K326" t="n">
        <v>853.1011033515748</v>
      </c>
      <c r="L326" t="n">
        <v>-1621.557585788902</v>
      </c>
      <c r="M326" t="n">
        <v>1.494001064345631</v>
      </c>
      <c r="N326" t="n">
        <v>2.714394030684443</v>
      </c>
      <c r="O326" t="n">
        <v>419.1583255411888</v>
      </c>
      <c r="P326" t="n">
        <v>-2.810252031082427e-16</v>
      </c>
      <c r="Q326" t="n">
        <v>0.4193848891687071</v>
      </c>
      <c r="R326" t="n">
        <v>779.847898140505</v>
      </c>
      <c r="S326" t="n">
        <v>44.42212076413362</v>
      </c>
      <c r="T326" t="n">
        <v>279.9251075345541</v>
      </c>
      <c r="U326" t="n">
        <v>21659.76194297521</v>
      </c>
      <c r="V326" t="n">
        <v>237</v>
      </c>
      <c r="W326" t="n">
        <v>661</v>
      </c>
      <c r="X326" t="n">
        <v>121</v>
      </c>
      <c r="Y326" t="n">
        <v>3</v>
      </c>
      <c r="Z326" t="n">
        <v>0.2902319635590844</v>
      </c>
      <c r="AA326" t="n">
        <v>2.691543517363788</v>
      </c>
      <c r="AB326" t="n">
        <v>251.5096950750753</v>
      </c>
      <c r="AC326" t="n">
        <v>4407.924479929005</v>
      </c>
      <c r="AD326" t="n">
        <v>5288.04681825508</v>
      </c>
      <c r="AE326" t="n">
        <v>1.162341096238518</v>
      </c>
      <c r="AF326" t="n">
        <v>16.26703056897772</v>
      </c>
      <c r="AG326" t="n">
        <v>315.0810758393367</v>
      </c>
      <c r="AH326" t="n">
        <v>31262.27570670443</v>
      </c>
      <c r="AI326" t="n">
        <v>21375.08706261058</v>
      </c>
      <c r="AJ326" t="n">
        <v>138.0976776864439</v>
      </c>
      <c r="AK326" t="n">
        <v>40.24921373435338</v>
      </c>
      <c r="AL326" t="n">
        <v>-620.3351685335182</v>
      </c>
      <c r="AM326" t="n">
        <v>1.494001064345632</v>
      </c>
      <c r="AN326" t="n">
        <v>2.295009141515738</v>
      </c>
      <c r="AO326" t="n">
        <v>-360.6895725993166</v>
      </c>
      <c r="AP326" t="n">
        <v>955392.5782629545</v>
      </c>
      <c r="AQ326" t="n">
        <v>0.2003095842937998</v>
      </c>
      <c r="AR326" t="n">
        <v>0.2139019972150509</v>
      </c>
      <c r="AS326" t="n">
        <v>0.1198765539278519</v>
      </c>
      <c r="AT326" t="n">
        <v>0.2568324191869104</v>
      </c>
      <c r="AU326" t="n">
        <v>0.2090794453763871</v>
      </c>
      <c r="AV326" t="n">
        <v>8.859713927090207</v>
      </c>
      <c r="AW326" t="n">
        <v>96.35324609235296</v>
      </c>
      <c r="AX326" t="n">
        <v>6461.787133776698</v>
      </c>
      <c r="AY326" t="n">
        <v>169811.292972047</v>
      </c>
      <c r="AZ326" t="n">
        <v>218388.1009480791</v>
      </c>
      <c r="BA326" t="n">
        <v>7840.151405912954</v>
      </c>
      <c r="BB326" t="n">
        <v>13928.65856140144</v>
      </c>
      <c r="BC326" t="n">
        <v>21768.8099673144</v>
      </c>
      <c r="BD326" t="n">
        <v>1.494001064345631</v>
      </c>
      <c r="BE326" t="n">
        <v>-2.810252031082427e-16</v>
      </c>
      <c r="BF326" t="n">
        <v>2.714394030684443</v>
      </c>
      <c r="BG326" t="n">
        <v>0.4193848891687071</v>
      </c>
      <c r="BH326" t="n">
        <v>419.1583255411888</v>
      </c>
      <c r="BI326" t="n">
        <v>779.847898140505</v>
      </c>
      <c r="BJ326" t="n">
        <v>30970.16405547477</v>
      </c>
      <c r="BK326" t="n">
        <v>287.4211172971491</v>
      </c>
      <c r="BL326" t="n">
        <v>5033.672541939356</v>
      </c>
      <c r="BM326" t="n">
        <v>752.2174754991324</v>
      </c>
      <c r="BN326" t="n">
        <v>15255.57192727947</v>
      </c>
      <c r="BO326" t="n">
        <v>22329.31587368952</v>
      </c>
      <c r="BP326" t="n">
        <v>0.1573026234643063</v>
      </c>
      <c r="BQ326" t="n">
        <v>0.2706911540589516</v>
      </c>
      <c r="BR326" t="n">
        <v>175.0737859510927</v>
      </c>
      <c r="BS326" t="n">
        <v>3247.376160403712</v>
      </c>
      <c r="BT326" t="n">
        <v>466.2014211167571</v>
      </c>
      <c r="BU326" t="n">
        <v>5165.517225299263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204</v>
      </c>
      <c r="C327" t="n">
        <v>77</v>
      </c>
      <c r="D327" t="n">
        <v>1097.857605370524</v>
      </c>
      <c r="E327" t="n">
        <v>9.807276472887398</v>
      </c>
      <c r="F327" t="n">
        <v>140.7091772114922</v>
      </c>
      <c r="G327" t="n">
        <v>4428.32258085476</v>
      </c>
      <c r="H327" t="n">
        <v>245375.7871484942</v>
      </c>
      <c r="I327" t="n">
        <v>200006.2100683337</v>
      </c>
      <c r="J327" t="n">
        <v>-5173.46039859666</v>
      </c>
      <c r="K327" t="n">
        <v>853.1011033515748</v>
      </c>
      <c r="L327" t="n">
        <v>-1621.557585788902</v>
      </c>
      <c r="M327" t="n">
        <v>1.494001064345631</v>
      </c>
      <c r="N327" t="n">
        <v>2.714394030684443</v>
      </c>
      <c r="O327" t="n">
        <v>419.1583255411888</v>
      </c>
      <c r="P327" t="n">
        <v>-2.810252031082427e-16</v>
      </c>
      <c r="Q327" t="n">
        <v>0.4193848891687071</v>
      </c>
      <c r="R327" t="n">
        <v>779.847898140505</v>
      </c>
      <c r="S327" t="n">
        <v>44.42212076413362</v>
      </c>
      <c r="T327" t="n">
        <v>279.9251075345541</v>
      </c>
      <c r="U327" t="n">
        <v>21659.76194297521</v>
      </c>
      <c r="V327" t="n">
        <v>237</v>
      </c>
      <c r="W327" t="n">
        <v>661</v>
      </c>
      <c r="X327" t="n">
        <v>121</v>
      </c>
      <c r="Y327" t="n">
        <v>3</v>
      </c>
      <c r="Z327" t="n">
        <v>0.2902319635590844</v>
      </c>
      <c r="AA327" t="n">
        <v>2.691543517363788</v>
      </c>
      <c r="AB327" t="n">
        <v>251.615720497662</v>
      </c>
      <c r="AC327" t="n">
        <v>4407.924479929005</v>
      </c>
      <c r="AD327" t="n">
        <v>5296.997911741665</v>
      </c>
      <c r="AE327" t="n">
        <v>1.162341096238518</v>
      </c>
      <c r="AF327" t="n">
        <v>16.26703056897772</v>
      </c>
      <c r="AG327" t="n">
        <v>315.1871012619234</v>
      </c>
      <c r="AH327" t="n">
        <v>31262.27570670443</v>
      </c>
      <c r="AI327" t="n">
        <v>21384.03815609716</v>
      </c>
      <c r="AJ327" t="n">
        <v>222.9320754735625</v>
      </c>
      <c r="AK327" t="n">
        <v>52.03576770353658</v>
      </c>
      <c r="AL327" t="n">
        <v>-776.7421517247808</v>
      </c>
      <c r="AM327" t="n">
        <v>1.494001064345632</v>
      </c>
      <c r="AN327" t="n">
        <v>2.295009141515738</v>
      </c>
      <c r="AO327" t="n">
        <v>-360.6895725993166</v>
      </c>
      <c r="AP327" t="n">
        <v>954171.2770558079</v>
      </c>
      <c r="AQ327" t="n">
        <v>0.2003228895706163</v>
      </c>
      <c r="AR327" t="n">
        <v>0.2138494671491845</v>
      </c>
      <c r="AS327" t="n">
        <v>0.1193193045205174</v>
      </c>
      <c r="AT327" t="n">
        <v>0.2571611544476858</v>
      </c>
      <c r="AU327" t="n">
        <v>0.209347184311996</v>
      </c>
      <c r="AV327" t="n">
        <v>8.860309526364874</v>
      </c>
      <c r="AW327" t="n">
        <v>96.36366904260244</v>
      </c>
      <c r="AX327" t="n">
        <v>6469.764497929703</v>
      </c>
      <c r="AY327" t="n">
        <v>169817.9538160212</v>
      </c>
      <c r="AZ327" t="n">
        <v>218879.4186850923</v>
      </c>
      <c r="BA327" t="n">
        <v>7840.151405912954</v>
      </c>
      <c r="BB327" t="n">
        <v>13928.65856140144</v>
      </c>
      <c r="BC327" t="n">
        <v>21768.8099673144</v>
      </c>
      <c r="BD327" t="n">
        <v>1.494001064345631</v>
      </c>
      <c r="BE327" t="n">
        <v>-2.810252031082427e-16</v>
      </c>
      <c r="BF327" t="n">
        <v>2.714394030684443</v>
      </c>
      <c r="BG327" t="n">
        <v>0.4193848891687071</v>
      </c>
      <c r="BH327" t="n">
        <v>419.1583255411888</v>
      </c>
      <c r="BI327" t="n">
        <v>779.847898140505</v>
      </c>
      <c r="BJ327" t="n">
        <v>30970.16405547477</v>
      </c>
      <c r="BK327" t="n">
        <v>287.4211172971491</v>
      </c>
      <c r="BL327" t="n">
        <v>5033.672541939356</v>
      </c>
      <c r="BM327" t="n">
        <v>752.2174754991324</v>
      </c>
      <c r="BN327" t="n">
        <v>15255.57192727947</v>
      </c>
      <c r="BO327" t="n">
        <v>22329.31587368952</v>
      </c>
      <c r="BP327" t="n">
        <v>0.1573026234643063</v>
      </c>
      <c r="BQ327" t="n">
        <v>0.2706911540589516</v>
      </c>
      <c r="BR327" t="n">
        <v>175.0737859510927</v>
      </c>
      <c r="BS327" t="n">
        <v>3247.376160403712</v>
      </c>
      <c r="BT327" t="n">
        <v>466.2014211167571</v>
      </c>
      <c r="BU327" t="n">
        <v>5165.517225299263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204</v>
      </c>
      <c r="C328" t="n">
        <v>77</v>
      </c>
      <c r="D328" t="n">
        <v>1097.857605370524</v>
      </c>
      <c r="E328" t="n">
        <v>9.807276472887398</v>
      </c>
      <c r="F328" t="n">
        <v>140.7091772114922</v>
      </c>
      <c r="G328" t="n">
        <v>4428.323862948247</v>
      </c>
      <c r="H328" t="n">
        <v>245375.7871484942</v>
      </c>
      <c r="I328" t="n">
        <v>200006.2100683337</v>
      </c>
      <c r="J328" t="n">
        <v>-5173.46039859666</v>
      </c>
      <c r="K328" t="n">
        <v>853.1011033515748</v>
      </c>
      <c r="L328" t="n">
        <v>-1621.557585788902</v>
      </c>
      <c r="M328" t="n">
        <v>1.494001064345631</v>
      </c>
      <c r="N328" t="n">
        <v>2.714394030684443</v>
      </c>
      <c r="O328" t="n">
        <v>419.1583255411888</v>
      </c>
      <c r="P328" t="n">
        <v>-2.810252031082427e-16</v>
      </c>
      <c r="Q328" t="n">
        <v>0.4193848891687071</v>
      </c>
      <c r="R328" t="n">
        <v>779.847898140505</v>
      </c>
      <c r="S328" t="n">
        <v>44.42212076413362</v>
      </c>
      <c r="T328" t="n">
        <v>279.9251075345541</v>
      </c>
      <c r="U328" t="n">
        <v>21714.14581973033</v>
      </c>
      <c r="V328" t="n">
        <v>237</v>
      </c>
      <c r="W328" t="n">
        <v>661</v>
      </c>
      <c r="X328" t="n">
        <v>121.6666666666667</v>
      </c>
      <c r="Y328" t="n">
        <v>3</v>
      </c>
      <c r="Z328" t="n">
        <v>0.2902319635590844</v>
      </c>
      <c r="AA328" t="n">
        <v>2.691543517363788</v>
      </c>
      <c r="AB328" t="n">
        <v>251.6170025911495</v>
      </c>
      <c r="AC328" t="n">
        <v>4407.924479929005</v>
      </c>
      <c r="AD328" t="n">
        <v>5296.997911741665</v>
      </c>
      <c r="AE328" t="n">
        <v>1.162341096238518</v>
      </c>
      <c r="AF328" t="n">
        <v>16.26703056897772</v>
      </c>
      <c r="AG328" t="n">
        <v>315.1875676369501</v>
      </c>
      <c r="AH328" t="n">
        <v>31262.27570670443</v>
      </c>
      <c r="AI328" t="n">
        <v>21384.03815609716</v>
      </c>
      <c r="AJ328" t="n">
        <v>259.4604014968125</v>
      </c>
      <c r="AK328" t="n">
        <v>57.08264482713525</v>
      </c>
      <c r="AL328" t="n">
        <v>-845.0712625074028</v>
      </c>
      <c r="AM328" t="n">
        <v>1.494001064345632</v>
      </c>
      <c r="AN328" t="n">
        <v>2.295009141515738</v>
      </c>
      <c r="AO328" t="n">
        <v>-360.6895725993166</v>
      </c>
      <c r="AP328" t="n">
        <v>950400.657320426</v>
      </c>
      <c r="AQ328" t="n">
        <v>0.2003607448806903</v>
      </c>
      <c r="AR328" t="n">
        <v>0.2137211619111578</v>
      </c>
      <c r="AS328" t="n">
        <v>0.1172410112768348</v>
      </c>
      <c r="AT328" t="n">
        <v>0.2581814156571718</v>
      </c>
      <c r="AU328" t="n">
        <v>0.2104956662741455</v>
      </c>
      <c r="AV328" t="n">
        <v>8.868816667985959</v>
      </c>
      <c r="AW328" t="n">
        <v>96.46565913249292</v>
      </c>
      <c r="AX328" t="n">
        <v>6489.937268182865</v>
      </c>
      <c r="AY328" t="n">
        <v>169961.6150571884</v>
      </c>
      <c r="AZ328" t="n">
        <v>219061.8116082143</v>
      </c>
      <c r="BA328" t="n">
        <v>7840.151405912954</v>
      </c>
      <c r="BB328" t="n">
        <v>13928.65856140144</v>
      </c>
      <c r="BC328" t="n">
        <v>21768.8099673144</v>
      </c>
      <c r="BD328" t="n">
        <v>1.494001064345631</v>
      </c>
      <c r="BE328" t="n">
        <v>-2.810252031082427e-16</v>
      </c>
      <c r="BF328" t="n">
        <v>2.714394030684443</v>
      </c>
      <c r="BG328" t="n">
        <v>0.4193848891687071</v>
      </c>
      <c r="BH328" t="n">
        <v>419.1583255411888</v>
      </c>
      <c r="BI328" t="n">
        <v>779.847898140505</v>
      </c>
      <c r="BJ328" t="n">
        <v>30970.16405547477</v>
      </c>
      <c r="BK328" t="n">
        <v>287.4211172971491</v>
      </c>
      <c r="BL328" t="n">
        <v>5033.672541939356</v>
      </c>
      <c r="BM328" t="n">
        <v>752.2174754991324</v>
      </c>
      <c r="BN328" t="n">
        <v>15255.57192727947</v>
      </c>
      <c r="BO328" t="n">
        <v>22329.31587368952</v>
      </c>
      <c r="BP328" t="n">
        <v>0.1573026234643063</v>
      </c>
      <c r="BQ328" t="n">
        <v>0.2706911540589516</v>
      </c>
      <c r="BR328" t="n">
        <v>175.0737859510927</v>
      </c>
      <c r="BS328" t="n">
        <v>3247.376160403712</v>
      </c>
      <c r="BT328" t="n">
        <v>466.2014211167571</v>
      </c>
      <c r="BU328" t="n">
        <v>5165.517225299263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204</v>
      </c>
      <c r="C329" t="n">
        <v>77</v>
      </c>
      <c r="D329" t="n">
        <v>1097.857605370524</v>
      </c>
      <c r="E329" t="n">
        <v>9.807276472887398</v>
      </c>
      <c r="F329" t="n">
        <v>140.7091772114922</v>
      </c>
      <c r="G329" t="n">
        <v>4428.324503994991</v>
      </c>
      <c r="H329" t="n">
        <v>245375.7871484942</v>
      </c>
      <c r="I329" t="n">
        <v>200006.2100683337</v>
      </c>
      <c r="J329" t="n">
        <v>-5173.46039859666</v>
      </c>
      <c r="K329" t="n">
        <v>853.1011033515748</v>
      </c>
      <c r="L329" t="n">
        <v>-1621.557585788902</v>
      </c>
      <c r="M329" t="n">
        <v>1.494001064345631</v>
      </c>
      <c r="N329" t="n">
        <v>2.714394030684443</v>
      </c>
      <c r="O329" t="n">
        <v>419.1583255411888</v>
      </c>
      <c r="P329" t="n">
        <v>-2.810252031082427e-16</v>
      </c>
      <c r="Q329" t="n">
        <v>0.4193848891687071</v>
      </c>
      <c r="R329" t="n">
        <v>1129.452551085003</v>
      </c>
      <c r="S329" t="n">
        <v>44.42212076413362</v>
      </c>
      <c r="T329" t="n">
        <v>279.9251075345541</v>
      </c>
      <c r="U329" t="n">
        <v>22090.94241105238</v>
      </c>
      <c r="V329" t="n">
        <v>237</v>
      </c>
      <c r="W329" t="n">
        <v>661.6666666666666</v>
      </c>
      <c r="X329" t="n">
        <v>122</v>
      </c>
      <c r="Y329" t="n">
        <v>3</v>
      </c>
      <c r="Z329" t="n">
        <v>0.2902319635590844</v>
      </c>
      <c r="AA329" t="n">
        <v>2.691543517363788</v>
      </c>
      <c r="AB329" t="n">
        <v>251.6176436378933</v>
      </c>
      <c r="AC329" t="n">
        <v>4407.924479929005</v>
      </c>
      <c r="AD329" t="n">
        <v>5300.228017257648</v>
      </c>
      <c r="AE329" t="n">
        <v>1.162341096238518</v>
      </c>
      <c r="AF329" t="n">
        <v>16.26703056897772</v>
      </c>
      <c r="AG329" t="n">
        <v>315.1878008244634</v>
      </c>
      <c r="AH329" t="n">
        <v>31262.27570670443</v>
      </c>
      <c r="AI329" t="n">
        <v>21385.21314104227</v>
      </c>
      <c r="AJ329" t="n">
        <v>248.0063933368293</v>
      </c>
      <c r="AK329" t="n">
        <v>57.87058649067671</v>
      </c>
      <c r="AL329" t="n">
        <v>-862.2719855489305</v>
      </c>
      <c r="AM329" t="n">
        <v>1.494001064345632</v>
      </c>
      <c r="AN329" t="n">
        <v>2.295009141515738</v>
      </c>
      <c r="AO329" t="n">
        <v>-710.2942255438144</v>
      </c>
      <c r="AP329" t="n">
        <v>950394.6975241391</v>
      </c>
      <c r="AQ329" t="n">
        <v>0.2003620013157551</v>
      </c>
      <c r="AR329" t="n">
        <v>0.2137225021275863</v>
      </c>
      <c r="AS329" t="n">
        <v>0.1172417973952855</v>
      </c>
      <c r="AT329" t="n">
        <v>0.2581830346778233</v>
      </c>
      <c r="AU329" t="n">
        <v>0.2104906644835499</v>
      </c>
      <c r="AV329" t="n">
        <v>8.868826338611873</v>
      </c>
      <c r="AW329" t="n">
        <v>96.46575394648069</v>
      </c>
      <c r="AX329" t="n">
        <v>6489.941279172395</v>
      </c>
      <c r="AY329" t="n">
        <v>169961.8068098712</v>
      </c>
      <c r="AZ329" t="n">
        <v>219062.3578521759</v>
      </c>
      <c r="BA329" t="n">
        <v>7840.151405912954</v>
      </c>
      <c r="BB329" t="n">
        <v>22700.44069353922</v>
      </c>
      <c r="BC329" t="n">
        <v>30540.59209945217</v>
      </c>
      <c r="BD329" t="n">
        <v>1.494001064345631</v>
      </c>
      <c r="BE329" t="n">
        <v>-2.810252031082427e-16</v>
      </c>
      <c r="BF329" t="n">
        <v>2.714394030684443</v>
      </c>
      <c r="BG329" t="n">
        <v>0.4193848891687071</v>
      </c>
      <c r="BH329" t="n">
        <v>419.1583255411888</v>
      </c>
      <c r="BI329" t="n">
        <v>1129.452551085003</v>
      </c>
      <c r="BJ329" t="n">
        <v>30970.16405547477</v>
      </c>
      <c r="BK329" t="n">
        <v>287.4211172971491</v>
      </c>
      <c r="BL329" t="n">
        <v>5033.672541939356</v>
      </c>
      <c r="BM329" t="n">
        <v>752.2174754991324</v>
      </c>
      <c r="BN329" t="n">
        <v>15255.57192727947</v>
      </c>
      <c r="BO329" t="n">
        <v>31101.09800582729</v>
      </c>
      <c r="BP329" t="n">
        <v>0.1573026234643063</v>
      </c>
      <c r="BQ329" t="n">
        <v>0.2706911540589516</v>
      </c>
      <c r="BR329" t="n">
        <v>175.0737859510927</v>
      </c>
      <c r="BS329" t="n">
        <v>3247.376160403712</v>
      </c>
      <c r="BT329" t="n">
        <v>466.2014211167571</v>
      </c>
      <c r="BU329" t="n">
        <v>5165.517225299263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204</v>
      </c>
      <c r="C330" t="n">
        <v>77</v>
      </c>
      <c r="D330" t="n">
        <v>1097.857605370524</v>
      </c>
      <c r="E330" t="n">
        <v>9.807276472887398</v>
      </c>
      <c r="F330" t="n">
        <v>140.7091772114922</v>
      </c>
      <c r="G330" t="n">
        <v>4428.324503994991</v>
      </c>
      <c r="H330" t="n">
        <v>245375.7871484942</v>
      </c>
      <c r="I330" t="n">
        <v>200006.2100683337</v>
      </c>
      <c r="J330" t="n">
        <v>-5173.46039859666</v>
      </c>
      <c r="K330" t="n">
        <v>853.1011033515748</v>
      </c>
      <c r="L330" t="n">
        <v>-1621.557585788902</v>
      </c>
      <c r="M330" t="n">
        <v>1.494001064345631</v>
      </c>
      <c r="N330" t="n">
        <v>2.714394030684443</v>
      </c>
      <c r="O330" t="n">
        <v>419.1583255411888</v>
      </c>
      <c r="P330" t="n">
        <v>-2.810252031082427e-16</v>
      </c>
      <c r="Q330" t="n">
        <v>0.4193848891687071</v>
      </c>
      <c r="R330" t="n">
        <v>1304.254877557251</v>
      </c>
      <c r="S330" t="n">
        <v>44.42212076413362</v>
      </c>
      <c r="T330" t="n">
        <v>279.9251075345541</v>
      </c>
      <c r="U330" t="n">
        <v>22265.74473752463</v>
      </c>
      <c r="V330" t="n">
        <v>237</v>
      </c>
      <c r="W330" t="n">
        <v>662</v>
      </c>
      <c r="X330" t="n">
        <v>122</v>
      </c>
      <c r="Y330" t="n">
        <v>3</v>
      </c>
      <c r="Z330" t="n">
        <v>0.2902319635590844</v>
      </c>
      <c r="AA330" t="n">
        <v>2.691543517363788</v>
      </c>
      <c r="AB330" t="n">
        <v>251.6176436378933</v>
      </c>
      <c r="AC330" t="n">
        <v>4407.924479929005</v>
      </c>
      <c r="AD330" t="n">
        <v>5301.84307001564</v>
      </c>
      <c r="AE330" t="n">
        <v>1.162341096238518</v>
      </c>
      <c r="AF330" t="n">
        <v>16.26703056897772</v>
      </c>
      <c r="AG330" t="n">
        <v>315.1878008244634</v>
      </c>
      <c r="AH330" t="n">
        <v>31262.27570670443</v>
      </c>
      <c r="AI330" t="n">
        <v>21385.80063351482</v>
      </c>
      <c r="AJ330" t="n">
        <v>252.9365968491707</v>
      </c>
      <c r="AK330" t="n">
        <v>62.46443552646682</v>
      </c>
      <c r="AL330" t="n">
        <v>-808.4041442369526</v>
      </c>
      <c r="AM330" t="n">
        <v>1.494001064345632</v>
      </c>
      <c r="AN330" t="n">
        <v>2.295009141515738</v>
      </c>
      <c r="AO330" t="n">
        <v>-885.0965520160631</v>
      </c>
      <c r="AP330" t="n">
        <v>950124.5813981913</v>
      </c>
      <c r="AQ330" t="n">
        <v>0.2005376674234303</v>
      </c>
      <c r="AR330" t="n">
        <v>0.2137069943963571</v>
      </c>
      <c r="AS330" t="n">
        <v>0.1169417305023915</v>
      </c>
      <c r="AT330" t="n">
        <v>0.2582564349481437</v>
      </c>
      <c r="AU330" t="n">
        <v>0.2105571727296773</v>
      </c>
      <c r="AV330" t="n">
        <v>8.869553205055267</v>
      </c>
      <c r="AW330" t="n">
        <v>96.48017876301908</v>
      </c>
      <c r="AX330" t="n">
        <v>6492.81045072958</v>
      </c>
      <c r="AY330" t="n">
        <v>169985.1339591826</v>
      </c>
      <c r="AZ330" t="n">
        <v>219091.5777513892</v>
      </c>
      <c r="BA330" t="n">
        <v>7840.151405912954</v>
      </c>
      <c r="BB330" t="n">
        <v>27086.3317596081</v>
      </c>
      <c r="BC330" t="n">
        <v>34926.48316552106</v>
      </c>
      <c r="BD330" t="n">
        <v>1.494001064345631</v>
      </c>
      <c r="BE330" t="n">
        <v>-2.810252031082427e-16</v>
      </c>
      <c r="BF330" t="n">
        <v>2.714394030684443</v>
      </c>
      <c r="BG330" t="n">
        <v>0.4193848891687071</v>
      </c>
      <c r="BH330" t="n">
        <v>419.1583255411888</v>
      </c>
      <c r="BI330" t="n">
        <v>1304.254877557251</v>
      </c>
      <c r="BJ330" t="n">
        <v>30970.16405547477</v>
      </c>
      <c r="BK330" t="n">
        <v>287.4211172971491</v>
      </c>
      <c r="BL330" t="n">
        <v>5033.672541939356</v>
      </c>
      <c r="BM330" t="n">
        <v>752.2174754991324</v>
      </c>
      <c r="BN330" t="n">
        <v>15255.57192727947</v>
      </c>
      <c r="BO330" t="n">
        <v>35486.98907189618</v>
      </c>
      <c r="BP330" t="n">
        <v>0.1573026234643063</v>
      </c>
      <c r="BQ330" t="n">
        <v>0.2706911540589516</v>
      </c>
      <c r="BR330" t="n">
        <v>175.0737859510927</v>
      </c>
      <c r="BS330" t="n">
        <v>3247.376160403712</v>
      </c>
      <c r="BT330" t="n">
        <v>466.2014211167571</v>
      </c>
      <c r="BU330" t="n">
        <v>5165.517225299263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204</v>
      </c>
      <c r="C331" t="n">
        <v>77</v>
      </c>
      <c r="D331" t="n">
        <v>1097.857605370524</v>
      </c>
      <c r="E331" t="n">
        <v>9.877711293731194</v>
      </c>
      <c r="F331" t="n">
        <v>140.9516063800374</v>
      </c>
      <c r="G331" t="n">
        <v>4429.422067510993</v>
      </c>
      <c r="H331" t="n">
        <v>243664.9267170966</v>
      </c>
      <c r="I331" t="n">
        <v>200006.2100683337</v>
      </c>
      <c r="J331" t="n">
        <v>-5211.054195083741</v>
      </c>
      <c r="K331" t="n">
        <v>853.1011033515748</v>
      </c>
      <c r="L331" t="n">
        <v>-1621.557585788902</v>
      </c>
      <c r="M331" t="n">
        <v>1.494001064345631</v>
      </c>
      <c r="N331" t="n">
        <v>2.714394030684443</v>
      </c>
      <c r="O331" t="n">
        <v>397.474937125317</v>
      </c>
      <c r="P331" t="n">
        <v>-2.810252031082427e-16</v>
      </c>
      <c r="Q331" t="n">
        <v>0.4193848891687071</v>
      </c>
      <c r="R331" t="n">
        <v>1304.254877557251</v>
      </c>
      <c r="S331" t="n">
        <v>44.49199889314625</v>
      </c>
      <c r="T331" t="n">
        <v>282.0501649329346</v>
      </c>
      <c r="U331" t="n">
        <v>22287.4281259405</v>
      </c>
      <c r="V331" t="n">
        <v>237.6666666666667</v>
      </c>
      <c r="W331" t="n">
        <v>662</v>
      </c>
      <c r="X331" t="n">
        <v>123.3333333333333</v>
      </c>
      <c r="Y331" t="n">
        <v>3</v>
      </c>
      <c r="Z331" t="n">
        <v>0.290788655390245</v>
      </c>
      <c r="AA331" t="n">
        <v>2.692399150576897</v>
      </c>
      <c r="AB331" t="n">
        <v>251.8416039733301</v>
      </c>
      <c r="AC331" t="n">
        <v>4407.925216821567</v>
      </c>
      <c r="AD331" t="n">
        <v>5301.84307001564</v>
      </c>
      <c r="AE331" t="n">
        <v>1.162543598762798</v>
      </c>
      <c r="AF331" t="n">
        <v>16.26734181458222</v>
      </c>
      <c r="AG331" t="n">
        <v>315.2692687582931</v>
      </c>
      <c r="AH331" t="n">
        <v>31262.27597475687</v>
      </c>
      <c r="AI331" t="n">
        <v>21385.80063351482</v>
      </c>
      <c r="AJ331" t="n">
        <v>190.6367524759175</v>
      </c>
      <c r="AK331" t="n">
        <v>56.10344092675522</v>
      </c>
      <c r="AL331" t="n">
        <v>-754.6666744229688</v>
      </c>
      <c r="AM331" t="n">
        <v>1.494001064345632</v>
      </c>
      <c r="AN331" t="n">
        <v>2.295009141515738</v>
      </c>
      <c r="AO331" t="n">
        <v>-906.7799404319352</v>
      </c>
      <c r="AP331" t="n">
        <v>950100.8821194606</v>
      </c>
      <c r="AQ331" t="n">
        <v>0.2004322204524095</v>
      </c>
      <c r="AR331" t="n">
        <v>0.2133057916900854</v>
      </c>
      <c r="AS331" t="n">
        <v>0.1174380817962467</v>
      </c>
      <c r="AT331" t="n">
        <v>0.2582628768864167</v>
      </c>
      <c r="AU331" t="n">
        <v>0.2105610291748417</v>
      </c>
      <c r="AV331" t="n">
        <v>8.867020814905304</v>
      </c>
      <c r="AW331" t="n">
        <v>96.45723542172549</v>
      </c>
      <c r="AX331" t="n">
        <v>6487.518919747919</v>
      </c>
      <c r="AY331" t="n">
        <v>169928.4125359459</v>
      </c>
      <c r="AZ331" t="n">
        <v>219016.1444941952</v>
      </c>
      <c r="BA331" t="n">
        <v>7840.151405912954</v>
      </c>
      <c r="BB331" t="n">
        <v>27086.3317596081</v>
      </c>
      <c r="BC331" t="n">
        <v>34926.48316552106</v>
      </c>
      <c r="BD331" t="n">
        <v>1.494001064345631</v>
      </c>
      <c r="BE331" t="n">
        <v>-2.810252031082427e-16</v>
      </c>
      <c r="BF331" t="n">
        <v>2.714394030684443</v>
      </c>
      <c r="BG331" t="n">
        <v>0.4193848891687071</v>
      </c>
      <c r="BH331" t="n">
        <v>397.474937125317</v>
      </c>
      <c r="BI331" t="n">
        <v>1304.254877557251</v>
      </c>
      <c r="BJ331" t="n">
        <v>30970.16405547477</v>
      </c>
      <c r="BK331" t="n">
        <v>287.4211172971491</v>
      </c>
      <c r="BL331" t="n">
        <v>5033.672541939356</v>
      </c>
      <c r="BM331" t="n">
        <v>752.2174754991324</v>
      </c>
      <c r="BN331" t="n">
        <v>14707.0192507637</v>
      </c>
      <c r="BO331" t="n">
        <v>35486.98907189618</v>
      </c>
      <c r="BP331" t="n">
        <v>0.1573026234643063</v>
      </c>
      <c r="BQ331" t="n">
        <v>0.2706911540589516</v>
      </c>
      <c r="BR331" t="n">
        <v>169.405577182102</v>
      </c>
      <c r="BS331" t="n">
        <v>3247.376160403712</v>
      </c>
      <c r="BT331" t="n">
        <v>466.2014211167571</v>
      </c>
      <c r="BU331" t="n">
        <v>5022.121228712121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204</v>
      </c>
      <c r="C332" t="n">
        <v>77</v>
      </c>
      <c r="D332" t="n">
        <v>1097.857605370524</v>
      </c>
      <c r="E332" t="n">
        <v>9.91292870415309</v>
      </c>
      <c r="F332" t="n">
        <v>141.07282096431</v>
      </c>
      <c r="G332" t="n">
        <v>4429.970849268993</v>
      </c>
      <c r="H332" t="n">
        <v>242809.4965013978</v>
      </c>
      <c r="I332" t="n">
        <v>200006.2100683337</v>
      </c>
      <c r="J332" t="n">
        <v>-5229.851093327281</v>
      </c>
      <c r="K332" t="n">
        <v>853.1011033515748</v>
      </c>
      <c r="L332" t="n">
        <v>-1621.557585788902</v>
      </c>
      <c r="M332" t="n">
        <v>1.792996040123042</v>
      </c>
      <c r="N332" t="n">
        <v>2.714394030684443</v>
      </c>
      <c r="O332" t="n">
        <v>386.633242917381</v>
      </c>
      <c r="P332" t="n">
        <v>-2.810252031082427e-16</v>
      </c>
      <c r="Q332" t="n">
        <v>0.4193848891687071</v>
      </c>
      <c r="R332" t="n">
        <v>1304.254877557251</v>
      </c>
      <c r="S332" t="n">
        <v>44.82593293342999</v>
      </c>
      <c r="T332" t="n">
        <v>283.1126936321248</v>
      </c>
      <c r="U332" t="n">
        <v>22298.26982014843</v>
      </c>
      <c r="V332" t="n">
        <v>238.6666666666667</v>
      </c>
      <c r="W332" t="n">
        <v>662</v>
      </c>
      <c r="X332" t="n">
        <v>124</v>
      </c>
      <c r="Y332" t="n">
        <v>3</v>
      </c>
      <c r="Z332" t="n">
        <v>0.2910992792874932</v>
      </c>
      <c r="AA332" t="n">
        <v>2.692826967183451</v>
      </c>
      <c r="AB332" t="n">
        <v>251.9535841410485</v>
      </c>
      <c r="AC332" t="n">
        <v>4407.925585267849</v>
      </c>
      <c r="AD332" t="n">
        <v>5301.84307001564</v>
      </c>
      <c r="AE332" t="n">
        <v>1.162656591481163</v>
      </c>
      <c r="AF332" t="n">
        <v>16.26749743738448</v>
      </c>
      <c r="AG332" t="n">
        <v>315.3100027252079</v>
      </c>
      <c r="AH332" t="n">
        <v>31262.27610878309</v>
      </c>
      <c r="AI332" t="n">
        <v>21385.80063351482</v>
      </c>
      <c r="AJ332" t="n">
        <v>156.8225283912077</v>
      </c>
      <c r="AK332" t="n">
        <v>51.87297407589457</v>
      </c>
      <c r="AL332" t="n">
        <v>-743.4149902241625</v>
      </c>
      <c r="AM332" t="n">
        <v>1.792996040123043</v>
      </c>
      <c r="AN332" t="n">
        <v>2.295009141515738</v>
      </c>
      <c r="AO332" t="n">
        <v>-917.621634639871</v>
      </c>
      <c r="AP332" t="n">
        <v>952053.1373684094</v>
      </c>
      <c r="AQ332" t="n">
        <v>0.202883001803838</v>
      </c>
      <c r="AR332" t="n">
        <v>0.2142379432417031</v>
      </c>
      <c r="AS332" t="n">
        <v>0.1177147457389746</v>
      </c>
      <c r="AT332" t="n">
        <v>0.2550377567921815</v>
      </c>
      <c r="AU332" t="n">
        <v>0.2101265524233027</v>
      </c>
      <c r="AV332" t="n">
        <v>8.86630298052251</v>
      </c>
      <c r="AW332" t="n">
        <v>96.44958078138943</v>
      </c>
      <c r="AX332" t="n">
        <v>6486.103621962124</v>
      </c>
      <c r="AY332" t="n">
        <v>169947.3504229078</v>
      </c>
      <c r="AZ332" t="n">
        <v>219039.0892496201</v>
      </c>
      <c r="BA332" t="n">
        <v>7840.151405912954</v>
      </c>
      <c r="BB332" t="n">
        <v>27086.3317596081</v>
      </c>
      <c r="BC332" t="n">
        <v>34926.48316552106</v>
      </c>
      <c r="BD332" t="n">
        <v>1.792996040123042</v>
      </c>
      <c r="BE332" t="n">
        <v>-2.810252031082427e-16</v>
      </c>
      <c r="BF332" t="n">
        <v>2.714394030684443</v>
      </c>
      <c r="BG332" t="n">
        <v>0.4193848891687071</v>
      </c>
      <c r="BH332" t="n">
        <v>386.633242917381</v>
      </c>
      <c r="BI332" t="n">
        <v>1304.254877557251</v>
      </c>
      <c r="BJ332" t="n">
        <v>36796.14095748979</v>
      </c>
      <c r="BK332" t="n">
        <v>287.4211172971491</v>
      </c>
      <c r="BL332" t="n">
        <v>5033.672541939356</v>
      </c>
      <c r="BM332" t="n">
        <v>752.2174754991324</v>
      </c>
      <c r="BN332" t="n">
        <v>14432.74291250581</v>
      </c>
      <c r="BO332" t="n">
        <v>35486.98907189618</v>
      </c>
      <c r="BP332" t="n">
        <v>0.193873131175912</v>
      </c>
      <c r="BQ332" t="n">
        <v>0.2706911540589516</v>
      </c>
      <c r="BR332" t="n">
        <v>166.5714727976066</v>
      </c>
      <c r="BS332" t="n">
        <v>3959.959817265525</v>
      </c>
      <c r="BT332" t="n">
        <v>466.2014211167571</v>
      </c>
      <c r="BU332" t="n">
        <v>4950.42323041855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204</v>
      </c>
      <c r="C333" t="n">
        <v>77</v>
      </c>
      <c r="D333" t="n">
        <v>1097.857605370524</v>
      </c>
      <c r="E333" t="n">
        <v>9.91292870415309</v>
      </c>
      <c r="F333" t="n">
        <v>141.07282096431</v>
      </c>
      <c r="G333" t="n">
        <v>4429.970849268993</v>
      </c>
      <c r="H333" t="n">
        <v>242809.4965013978</v>
      </c>
      <c r="I333" t="n">
        <v>200006.2100683337</v>
      </c>
      <c r="J333" t="n">
        <v>-5229.851093327281</v>
      </c>
      <c r="K333" t="n">
        <v>853.1011033515748</v>
      </c>
      <c r="L333" t="n">
        <v>-1621.557585788902</v>
      </c>
      <c r="M333" t="n">
        <v>1.942493528011748</v>
      </c>
      <c r="N333" t="n">
        <v>2.714394030684443</v>
      </c>
      <c r="O333" t="n">
        <v>386.633242917381</v>
      </c>
      <c r="P333" t="n">
        <v>-2.810252031082427e-16</v>
      </c>
      <c r="Q333" t="n">
        <v>0.4193848891687071</v>
      </c>
      <c r="R333" t="n">
        <v>1304.254877557251</v>
      </c>
      <c r="S333" t="n">
        <v>44.9754304213187</v>
      </c>
      <c r="T333" t="n">
        <v>283.1126936321248</v>
      </c>
      <c r="U333" t="n">
        <v>22298.26982014843</v>
      </c>
      <c r="V333" t="n">
        <v>239</v>
      </c>
      <c r="W333" t="n">
        <v>662</v>
      </c>
      <c r="X333" t="n">
        <v>124</v>
      </c>
      <c r="Y333" t="n">
        <v>3</v>
      </c>
      <c r="Z333" t="n">
        <v>0.2911154182783272</v>
      </c>
      <c r="AA333" t="n">
        <v>2.692826967183451</v>
      </c>
      <c r="AB333" t="n">
        <v>251.9535841410485</v>
      </c>
      <c r="AC333" t="n">
        <v>4407.925585267849</v>
      </c>
      <c r="AD333" t="n">
        <v>5301.84307001564</v>
      </c>
      <c r="AE333" t="n">
        <v>1.162662462209276</v>
      </c>
      <c r="AF333" t="n">
        <v>16.26749743738448</v>
      </c>
      <c r="AG333" t="n">
        <v>315.3100027252079</v>
      </c>
      <c r="AH333" t="n">
        <v>31262.27610878309</v>
      </c>
      <c r="AI333" t="n">
        <v>21385.80063351482</v>
      </c>
      <c r="AJ333" t="n">
        <v>95.0131123634964</v>
      </c>
      <c r="AK333" t="n">
        <v>46.57358661309276</v>
      </c>
      <c r="AL333" t="n">
        <v>-606.6794135268241</v>
      </c>
      <c r="AM333" t="n">
        <v>1.942493528011749</v>
      </c>
      <c r="AN333" t="n">
        <v>2.295009141515738</v>
      </c>
      <c r="AO333" t="n">
        <v>-917.621634639871</v>
      </c>
      <c r="AP333" t="n">
        <v>952047.9372069477</v>
      </c>
      <c r="AQ333" t="n">
        <v>0.2028841099669104</v>
      </c>
      <c r="AR333" t="n">
        <v>0.2142391134263677</v>
      </c>
      <c r="AS333" t="n">
        <v>0.1177153887062668</v>
      </c>
      <c r="AT333" t="n">
        <v>0.2550391498286688</v>
      </c>
      <c r="AU333" t="n">
        <v>0.2101222380717861</v>
      </c>
      <c r="AV333" t="n">
        <v>8.866310943409472</v>
      </c>
      <c r="AW333" t="n">
        <v>96.44965852215809</v>
      </c>
      <c r="AX333" t="n">
        <v>6486.106790785248</v>
      </c>
      <c r="AY333" t="n">
        <v>169947.508780176</v>
      </c>
      <c r="AZ333" t="n">
        <v>219039.5515952665</v>
      </c>
      <c r="BA333" t="n">
        <v>7840.151405912954</v>
      </c>
      <c r="BB333" t="n">
        <v>27086.3317596081</v>
      </c>
      <c r="BC333" t="n">
        <v>34926.48316552106</v>
      </c>
      <c r="BD333" t="n">
        <v>1.942493528011748</v>
      </c>
      <c r="BE333" t="n">
        <v>-2.810252031082427e-16</v>
      </c>
      <c r="BF333" t="n">
        <v>2.714394030684443</v>
      </c>
      <c r="BG333" t="n">
        <v>0.4193848891687071</v>
      </c>
      <c r="BH333" t="n">
        <v>386.633242917381</v>
      </c>
      <c r="BI333" t="n">
        <v>1304.254877557251</v>
      </c>
      <c r="BJ333" t="n">
        <v>39709.12940849731</v>
      </c>
      <c r="BK333" t="n">
        <v>287.4211172971491</v>
      </c>
      <c r="BL333" t="n">
        <v>5033.672541939356</v>
      </c>
      <c r="BM333" t="n">
        <v>752.2174754991324</v>
      </c>
      <c r="BN333" t="n">
        <v>14432.74291250581</v>
      </c>
      <c r="BO333" t="n">
        <v>35486.98907189618</v>
      </c>
      <c r="BP333" t="n">
        <v>0.2121583850317147</v>
      </c>
      <c r="BQ333" t="n">
        <v>0.2706911540589516</v>
      </c>
      <c r="BR333" t="n">
        <v>166.5714727976066</v>
      </c>
      <c r="BS333" t="n">
        <v>4316.251645696431</v>
      </c>
      <c r="BT333" t="n">
        <v>466.2014211167571</v>
      </c>
      <c r="BU333" t="n">
        <v>4950.42323041855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204</v>
      </c>
      <c r="C334" t="n">
        <v>77</v>
      </c>
      <c r="D334" t="n">
        <v>1097.857605370524</v>
      </c>
      <c r="E334" t="n">
        <v>9.91292870415309</v>
      </c>
      <c r="F334" t="n">
        <v>141.07282096431</v>
      </c>
      <c r="G334" t="n">
        <v>4429.970849268993</v>
      </c>
      <c r="H334" t="n">
        <v>242809.4965013978</v>
      </c>
      <c r="I334" t="n">
        <v>200006.2100683337</v>
      </c>
      <c r="J334" t="n">
        <v>-5229.851093327281</v>
      </c>
      <c r="K334" t="n">
        <v>853.1011033515748</v>
      </c>
      <c r="L334" t="n">
        <v>-1621.557585788902</v>
      </c>
      <c r="M334" t="n">
        <v>1.942493528011748</v>
      </c>
      <c r="N334" t="n">
        <v>2.714394030684443</v>
      </c>
      <c r="O334" t="n">
        <v>386.633242917381</v>
      </c>
      <c r="P334" t="n">
        <v>-2.810252031082427e-16</v>
      </c>
      <c r="Q334" t="n">
        <v>0.4193848891687071</v>
      </c>
      <c r="R334" t="n">
        <v>1304.254877557251</v>
      </c>
      <c r="S334" t="n">
        <v>44.9754304213187</v>
      </c>
      <c r="T334" t="n">
        <v>283.1126936321248</v>
      </c>
      <c r="U334" t="n">
        <v>22298.26982014843</v>
      </c>
      <c r="V334" t="n">
        <v>239</v>
      </c>
      <c r="W334" t="n">
        <v>662</v>
      </c>
      <c r="X334" t="n">
        <v>124</v>
      </c>
      <c r="Y334" t="n">
        <v>3</v>
      </c>
      <c r="Z334" t="n">
        <v>0.2911154182783272</v>
      </c>
      <c r="AA334" t="n">
        <v>2.692826967183451</v>
      </c>
      <c r="AB334" t="n">
        <v>251.9535841410485</v>
      </c>
      <c r="AC334" t="n">
        <v>4407.925585267849</v>
      </c>
      <c r="AD334" t="n">
        <v>5301.84307001564</v>
      </c>
      <c r="AE334" t="n">
        <v>1.162662462209276</v>
      </c>
      <c r="AF334" t="n">
        <v>16.26749743738448</v>
      </c>
      <c r="AG334" t="n">
        <v>315.3100027252079</v>
      </c>
      <c r="AH334" t="n">
        <v>31262.27610878309</v>
      </c>
      <c r="AI334" t="n">
        <v>21385.80063351482</v>
      </c>
      <c r="AJ334" t="n">
        <v>20.6346711461652</v>
      </c>
      <c r="AK334" t="n">
        <v>44.49556151297102</v>
      </c>
      <c r="AL334" t="n">
        <v>-527.9687813903406</v>
      </c>
      <c r="AM334" t="n">
        <v>1.942493528011749</v>
      </c>
      <c r="AN334" t="n">
        <v>2.295009141515738</v>
      </c>
      <c r="AO334" t="n">
        <v>-917.621634639871</v>
      </c>
      <c r="AP334" t="n">
        <v>953999.7774817754</v>
      </c>
      <c r="AQ334" t="n">
        <v>0.2029649707165298</v>
      </c>
      <c r="AR334" t="n">
        <v>0.2143129757844559</v>
      </c>
      <c r="AS334" t="n">
        <v>0.1185124632357816</v>
      </c>
      <c r="AT334" t="n">
        <v>0.2545173512957515</v>
      </c>
      <c r="AU334" t="n">
        <v>0.2096922389674812</v>
      </c>
      <c r="AV334" t="n">
        <v>8.862802468435568</v>
      </c>
      <c r="AW334" t="n">
        <v>96.41070434147501</v>
      </c>
      <c r="AX334" t="n">
        <v>6478.577402963839</v>
      </c>
      <c r="AY334" t="n">
        <v>169898.2615109588</v>
      </c>
      <c r="AZ334" t="n">
        <v>218973.1180218758</v>
      </c>
      <c r="BA334" t="n">
        <v>7840.151405912954</v>
      </c>
      <c r="BB334" t="n">
        <v>27086.3317596081</v>
      </c>
      <c r="BC334" t="n">
        <v>34926.48316552106</v>
      </c>
      <c r="BD334" t="n">
        <v>1.942493528011748</v>
      </c>
      <c r="BE334" t="n">
        <v>-2.810252031082427e-16</v>
      </c>
      <c r="BF334" t="n">
        <v>2.714394030684443</v>
      </c>
      <c r="BG334" t="n">
        <v>0.4193848891687071</v>
      </c>
      <c r="BH334" t="n">
        <v>386.633242917381</v>
      </c>
      <c r="BI334" t="n">
        <v>1304.254877557251</v>
      </c>
      <c r="BJ334" t="n">
        <v>39709.12940849731</v>
      </c>
      <c r="BK334" t="n">
        <v>287.4211172971491</v>
      </c>
      <c r="BL334" t="n">
        <v>5033.672541939356</v>
      </c>
      <c r="BM334" t="n">
        <v>752.2174754991324</v>
      </c>
      <c r="BN334" t="n">
        <v>14432.74291250581</v>
      </c>
      <c r="BO334" t="n">
        <v>35486.98907189618</v>
      </c>
      <c r="BP334" t="n">
        <v>0.2121583850317147</v>
      </c>
      <c r="BQ334" t="n">
        <v>0.2706911540589516</v>
      </c>
      <c r="BR334" t="n">
        <v>166.5714727976066</v>
      </c>
      <c r="BS334" t="n">
        <v>4316.251645696431</v>
      </c>
      <c r="BT334" t="n">
        <v>466.2014211167571</v>
      </c>
      <c r="BU334" t="n">
        <v>4950.42323041855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204</v>
      </c>
      <c r="C335" t="n">
        <v>77</v>
      </c>
      <c r="D335" t="n">
        <v>1097.857605370524</v>
      </c>
      <c r="E335" t="n">
        <v>9.91292870415309</v>
      </c>
      <c r="F335" t="n">
        <v>141.07282096431</v>
      </c>
      <c r="G335" t="n">
        <v>4429.970849268993</v>
      </c>
      <c r="H335" t="n">
        <v>242809.4965013978</v>
      </c>
      <c r="I335" t="n">
        <v>200006.2100683337</v>
      </c>
      <c r="J335" t="n">
        <v>-5229.851093327281</v>
      </c>
      <c r="K335" t="n">
        <v>853.1011033515748</v>
      </c>
      <c r="L335" t="n">
        <v>-1621.557585788902</v>
      </c>
      <c r="M335" t="n">
        <v>1.942493528011748</v>
      </c>
      <c r="N335" t="n">
        <v>2.714394030684443</v>
      </c>
      <c r="O335" t="n">
        <v>386.633242917381</v>
      </c>
      <c r="P335" t="n">
        <v>-2.810252031082427e-16</v>
      </c>
      <c r="Q335" t="n">
        <v>0.4193848891687071</v>
      </c>
      <c r="R335" t="n">
        <v>1304.254877557251</v>
      </c>
      <c r="S335" t="n">
        <v>44.9754304213187</v>
      </c>
      <c r="T335" t="n">
        <v>283.1126936321248</v>
      </c>
      <c r="U335" t="n">
        <v>22298.26982014843</v>
      </c>
      <c r="V335" t="n">
        <v>239</v>
      </c>
      <c r="W335" t="n">
        <v>662</v>
      </c>
      <c r="X335" t="n">
        <v>124</v>
      </c>
      <c r="Y335" t="n">
        <v>3</v>
      </c>
      <c r="Z335" t="n">
        <v>0.2911154182783272</v>
      </c>
      <c r="AA335" t="n">
        <v>2.692826967183451</v>
      </c>
      <c r="AB335" t="n">
        <v>251.9535841410485</v>
      </c>
      <c r="AC335" t="n">
        <v>4407.925585267849</v>
      </c>
      <c r="AD335" t="n">
        <v>5301.84307001564</v>
      </c>
      <c r="AE335" t="n">
        <v>1.162662462209276</v>
      </c>
      <c r="AF335" t="n">
        <v>16.26749743738448</v>
      </c>
      <c r="AG335" t="n">
        <v>315.3100027252079</v>
      </c>
      <c r="AH335" t="n">
        <v>31262.27610878309</v>
      </c>
      <c r="AI335" t="n">
        <v>21385.80063351482</v>
      </c>
      <c r="AJ335" t="n">
        <v>-85.16174132398253</v>
      </c>
      <c r="AK335" t="n">
        <v>35.21885773896169</v>
      </c>
      <c r="AL335" t="n">
        <v>-474.4261646393836</v>
      </c>
      <c r="AM335" t="n">
        <v>1.942493528011749</v>
      </c>
      <c r="AN335" t="n">
        <v>2.295009141515738</v>
      </c>
      <c r="AO335" t="n">
        <v>-917.621634639871</v>
      </c>
      <c r="AP335" t="n">
        <v>954355.0275880344</v>
      </c>
      <c r="AQ335" t="n">
        <v>0.2032381177684104</v>
      </c>
      <c r="AR335" t="n">
        <v>0.214177968486202</v>
      </c>
      <c r="AS335" t="n">
        <v>0.1185468279409928</v>
      </c>
      <c r="AT335" t="n">
        <v>0.2544226094926711</v>
      </c>
      <c r="AU335" t="n">
        <v>0.2096144763117237</v>
      </c>
      <c r="AV335" t="n">
        <v>8.861622599782395</v>
      </c>
      <c r="AW335" t="n">
        <v>96.40928879133905</v>
      </c>
      <c r="AX335" t="n">
        <v>6478.098862726331</v>
      </c>
      <c r="AY335" t="n">
        <v>169894.6733500258</v>
      </c>
      <c r="AZ335" t="n">
        <v>218965.6108519372</v>
      </c>
      <c r="BA335" t="n">
        <v>7840.151405912954</v>
      </c>
      <c r="BB335" t="n">
        <v>27086.3317596081</v>
      </c>
      <c r="BC335" t="n">
        <v>34926.48316552106</v>
      </c>
      <c r="BD335" t="n">
        <v>1.942493528011748</v>
      </c>
      <c r="BE335" t="n">
        <v>-2.810252031082427e-16</v>
      </c>
      <c r="BF335" t="n">
        <v>2.714394030684443</v>
      </c>
      <c r="BG335" t="n">
        <v>0.4193848891687071</v>
      </c>
      <c r="BH335" t="n">
        <v>386.633242917381</v>
      </c>
      <c r="BI335" t="n">
        <v>1304.254877557251</v>
      </c>
      <c r="BJ335" t="n">
        <v>39709.12940849731</v>
      </c>
      <c r="BK335" t="n">
        <v>287.4211172971491</v>
      </c>
      <c r="BL335" t="n">
        <v>5033.672541939356</v>
      </c>
      <c r="BM335" t="n">
        <v>752.2174754991324</v>
      </c>
      <c r="BN335" t="n">
        <v>14432.74291250581</v>
      </c>
      <c r="BO335" t="n">
        <v>35486.98907189618</v>
      </c>
      <c r="BP335" t="n">
        <v>0.2121583850317147</v>
      </c>
      <c r="BQ335" t="n">
        <v>0.2706911540589516</v>
      </c>
      <c r="BR335" t="n">
        <v>166.5714727976066</v>
      </c>
      <c r="BS335" t="n">
        <v>4316.251645696431</v>
      </c>
      <c r="BT335" t="n">
        <v>466.2014211167571</v>
      </c>
      <c r="BU335" t="n">
        <v>4950.42323041855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204</v>
      </c>
      <c r="C336" t="n">
        <v>77</v>
      </c>
      <c r="D336" t="n">
        <v>1097.857605370524</v>
      </c>
      <c r="E336" t="n">
        <v>9.910665853919744</v>
      </c>
      <c r="F336" t="n">
        <v>141.07282096431</v>
      </c>
      <c r="G336" t="n">
        <v>4432.132378709244</v>
      </c>
      <c r="H336" t="n">
        <v>242809.4965013978</v>
      </c>
      <c r="I336" t="n">
        <v>199421.4135196105</v>
      </c>
      <c r="J336" t="n">
        <v>-4644.917094023254</v>
      </c>
      <c r="K336" t="n">
        <v>870.5426906983444</v>
      </c>
      <c r="L336" t="n">
        <v>-1621.557585788902</v>
      </c>
      <c r="M336" t="n">
        <v>1.942493528011748</v>
      </c>
      <c r="N336" t="n">
        <v>2.714394030684443</v>
      </c>
      <c r="O336" t="n">
        <v>386.633242917381</v>
      </c>
      <c r="P336" t="n">
        <v>-2.810252031082427e-16</v>
      </c>
      <c r="Q336" t="n">
        <v>1.265566278231537</v>
      </c>
      <c r="R336" t="n">
        <v>964.6143371670669</v>
      </c>
      <c r="S336" t="n">
        <v>44.97825039046486</v>
      </c>
      <c r="T336" t="n">
        <v>283.9588750211876</v>
      </c>
      <c r="U336" t="n">
        <v>22640.07135819223</v>
      </c>
      <c r="V336" t="n">
        <v>239</v>
      </c>
      <c r="W336" t="n">
        <v>663.3333333333334</v>
      </c>
      <c r="X336" t="n">
        <v>124.6666666666667</v>
      </c>
      <c r="Y336" t="n">
        <v>3</v>
      </c>
      <c r="Z336" t="n">
        <v>0.2916725371911451</v>
      </c>
      <c r="AA336" t="n">
        <v>2.692826967183451</v>
      </c>
      <c r="AB336" t="n">
        <v>251.9541159276846</v>
      </c>
      <c r="AC336" t="n">
        <v>4407.925585267849</v>
      </c>
      <c r="AD336" t="n">
        <v>5305.239569167678</v>
      </c>
      <c r="AE336" t="n">
        <v>1.162865120089012</v>
      </c>
      <c r="AF336" t="n">
        <v>16.26749743738448</v>
      </c>
      <c r="AG336" t="n">
        <v>315.3101961682049</v>
      </c>
      <c r="AH336" t="n">
        <v>31262.27610878309</v>
      </c>
      <c r="AI336" t="n">
        <v>21387.03614589978</v>
      </c>
      <c r="AJ336" t="n">
        <v>-127.1915142581875</v>
      </c>
      <c r="AK336" t="n">
        <v>30.43758869413724</v>
      </c>
      <c r="AL336" t="n">
        <v>134.6934320931692</v>
      </c>
      <c r="AM336" t="n">
        <v>1.942493528011749</v>
      </c>
      <c r="AN336" t="n">
        <v>1.448827752452908</v>
      </c>
      <c r="AO336" t="n">
        <v>-577.9810942496865</v>
      </c>
      <c r="AP336" t="n">
        <v>956222.0580142802</v>
      </c>
      <c r="AQ336" t="n">
        <v>0.2035142115719512</v>
      </c>
      <c r="AR336" t="n">
        <v>0.2146818559914037</v>
      </c>
      <c r="AS336" t="n">
        <v>0.1186816809596571</v>
      </c>
      <c r="AT336" t="n">
        <v>0.2539258526014484</v>
      </c>
      <c r="AU336" t="n">
        <v>0.2091963988755395</v>
      </c>
      <c r="AV336" t="n">
        <v>8.86118100662175</v>
      </c>
      <c r="AW336" t="n">
        <v>96.40155232023398</v>
      </c>
      <c r="AX336" t="n">
        <v>6477.500150053613</v>
      </c>
      <c r="AY336" t="n">
        <v>169917.2442721988</v>
      </c>
      <c r="AZ336" t="n">
        <v>218994.4800937657</v>
      </c>
      <c r="BA336" t="n">
        <v>7840.151405912954</v>
      </c>
      <c r="BB336" t="n">
        <v>19031.88869544913</v>
      </c>
      <c r="BC336" t="n">
        <v>26872.04010136208</v>
      </c>
      <c r="BD336" t="n">
        <v>1.942493528011748</v>
      </c>
      <c r="BE336" t="n">
        <v>-2.810252031082427e-16</v>
      </c>
      <c r="BF336" t="n">
        <v>2.714394030684443</v>
      </c>
      <c r="BG336" t="n">
        <v>1.265566278231537</v>
      </c>
      <c r="BH336" t="n">
        <v>386.633242917381</v>
      </c>
      <c r="BI336" t="n">
        <v>964.6143371670669</v>
      </c>
      <c r="BJ336" t="n">
        <v>39709.12940849731</v>
      </c>
      <c r="BK336" t="n">
        <v>287.4211172971491</v>
      </c>
      <c r="BL336" t="n">
        <v>5033.672541939356</v>
      </c>
      <c r="BM336" t="n">
        <v>1983.546785607801</v>
      </c>
      <c r="BN336" t="n">
        <v>14432.74291250581</v>
      </c>
      <c r="BO336" t="n">
        <v>26786.15069693257</v>
      </c>
      <c r="BP336" t="n">
        <v>0.2121583850317147</v>
      </c>
      <c r="BQ336" t="n">
        <v>0.2706911540589516</v>
      </c>
      <c r="BR336" t="n">
        <v>166.5714727976066</v>
      </c>
      <c r="BS336" t="n">
        <v>4316.251645696431</v>
      </c>
      <c r="BT336" t="n">
        <v>466.2014211167571</v>
      </c>
      <c r="BU336" t="n">
        <v>4950.42323041855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204</v>
      </c>
      <c r="C337" t="n">
        <v>77</v>
      </c>
      <c r="D337" t="n">
        <v>1097.857605370524</v>
      </c>
      <c r="E337" t="n">
        <v>9.90953442880307</v>
      </c>
      <c r="F337" t="n">
        <v>141.2655737348277</v>
      </c>
      <c r="G337" t="n">
        <v>4433.213143429371</v>
      </c>
      <c r="H337" t="n">
        <v>242809.4965013978</v>
      </c>
      <c r="I337" t="n">
        <v>198849.40314472</v>
      </c>
      <c r="J337" t="n">
        <v>-4352.45009437124</v>
      </c>
      <c r="K337" t="n">
        <v>879.2634843717291</v>
      </c>
      <c r="L337" t="n">
        <v>-1621.557585788902</v>
      </c>
      <c r="M337" t="n">
        <v>1.942493528011748</v>
      </c>
      <c r="N337" t="n">
        <v>2.714394030684443</v>
      </c>
      <c r="O337" t="n">
        <v>386.633242917381</v>
      </c>
      <c r="P337" t="n">
        <v>-2.810252031082427e-16</v>
      </c>
      <c r="Q337" t="n">
        <v>1.688656972762953</v>
      </c>
      <c r="R337" t="n">
        <v>794.794066971975</v>
      </c>
      <c r="S337" t="n">
        <v>44.97966037503794</v>
      </c>
      <c r="T337" t="n">
        <v>284.5743234468837</v>
      </c>
      <c r="U337" t="n">
        <v>22810.97212721413</v>
      </c>
      <c r="V337" t="n">
        <v>239</v>
      </c>
      <c r="W337" t="n">
        <v>664</v>
      </c>
      <c r="X337" t="n">
        <v>125.6666666666667</v>
      </c>
      <c r="Y337" t="n">
        <v>3</v>
      </c>
      <c r="Z337" t="n">
        <v>0.291951096647554</v>
      </c>
      <c r="AA337" t="n">
        <v>2.693222006536572</v>
      </c>
      <c r="AB337" t="n">
        <v>251.9543818210027</v>
      </c>
      <c r="AC337" t="n">
        <v>4407.925585267849</v>
      </c>
      <c r="AD337" t="n">
        <v>5306.938543334105</v>
      </c>
      <c r="AE337" t="n">
        <v>1.16296644902888</v>
      </c>
      <c r="AF337" t="n">
        <v>16.26764113711513</v>
      </c>
      <c r="AG337" t="n">
        <v>315.3102928897033</v>
      </c>
      <c r="AH337" t="n">
        <v>31262.27610878309</v>
      </c>
      <c r="AI337" t="n">
        <v>21387.65416566965</v>
      </c>
      <c r="AJ337" t="n">
        <v>-105.4018359194064</v>
      </c>
      <c r="AK337" t="n">
        <v>31.2530496551849</v>
      </c>
      <c r="AL337" t="n">
        <v>395.2715775777144</v>
      </c>
      <c r="AM337" t="n">
        <v>1.942493528011749</v>
      </c>
      <c r="AN337" t="n">
        <v>1.025737057921492</v>
      </c>
      <c r="AO337" t="n">
        <v>-408.1608240545945</v>
      </c>
      <c r="AP337" t="n">
        <v>955376.0866055135</v>
      </c>
      <c r="AQ337" t="n">
        <v>0.2036246736099816</v>
      </c>
      <c r="AR337" t="n">
        <v>0.2148719536029055</v>
      </c>
      <c r="AS337" t="n">
        <v>0.1188737118325667</v>
      </c>
      <c r="AT337" t="n">
        <v>0.2541506951090946</v>
      </c>
      <c r="AU337" t="n">
        <v>0.2084789658454517</v>
      </c>
      <c r="AV337" t="n">
        <v>8.853179712424318</v>
      </c>
      <c r="AW337" t="n">
        <v>96.31453084995964</v>
      </c>
      <c r="AX337" t="n">
        <v>6471.658908711385</v>
      </c>
      <c r="AY337" t="n">
        <v>169763.7986275579</v>
      </c>
      <c r="AZ337" t="n">
        <v>218795.9741320748</v>
      </c>
      <c r="BA337" t="n">
        <v>7840.151405912954</v>
      </c>
      <c r="BB337" t="n">
        <v>15004.66716336964</v>
      </c>
      <c r="BC337" t="n">
        <v>22844.8185692826</v>
      </c>
      <c r="BD337" t="n">
        <v>1.942493528011748</v>
      </c>
      <c r="BE337" t="n">
        <v>-2.810252031082427e-16</v>
      </c>
      <c r="BF337" t="n">
        <v>2.714394030684443</v>
      </c>
      <c r="BG337" t="n">
        <v>1.688656972762953</v>
      </c>
      <c r="BH337" t="n">
        <v>386.633242917381</v>
      </c>
      <c r="BI337" t="n">
        <v>794.794066971975</v>
      </c>
      <c r="BJ337" t="n">
        <v>39709.12940849731</v>
      </c>
      <c r="BK337" t="n">
        <v>287.4211172971491</v>
      </c>
      <c r="BL337" t="n">
        <v>5033.672541939356</v>
      </c>
      <c r="BM337" t="n">
        <v>2599.211440662135</v>
      </c>
      <c r="BN337" t="n">
        <v>14432.74291250581</v>
      </c>
      <c r="BO337" t="n">
        <v>22435.73150945076</v>
      </c>
      <c r="BP337" t="n">
        <v>0.2121583850317147</v>
      </c>
      <c r="BQ337" t="n">
        <v>0.2706911540589516</v>
      </c>
      <c r="BR337" t="n">
        <v>166.5714727976066</v>
      </c>
      <c r="BS337" t="n">
        <v>4316.251645696431</v>
      </c>
      <c r="BT337" t="n">
        <v>466.2014211167571</v>
      </c>
      <c r="BU337" t="n">
        <v>4950.42323041855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204</v>
      </c>
      <c r="C338" t="n">
        <v>77</v>
      </c>
      <c r="D338" t="n">
        <v>1097.857605370524</v>
      </c>
      <c r="E338" t="n">
        <v>9.90953442880307</v>
      </c>
      <c r="F338" t="n">
        <v>141.3619501200866</v>
      </c>
      <c r="G338" t="n">
        <v>4433.213143429371</v>
      </c>
      <c r="H338" t="n">
        <v>242809.4965013978</v>
      </c>
      <c r="I338" t="n">
        <v>198709.5970944556</v>
      </c>
      <c r="J338" t="n">
        <v>-4352.45009437124</v>
      </c>
      <c r="K338" t="n">
        <v>879.2634843717291</v>
      </c>
      <c r="L338" t="n">
        <v>-1621.557585788902</v>
      </c>
      <c r="M338" t="n">
        <v>1.942493528011748</v>
      </c>
      <c r="N338" t="n">
        <v>2.714394030684443</v>
      </c>
      <c r="O338" t="n">
        <v>386.633242917381</v>
      </c>
      <c r="P338" t="n">
        <v>-2.810252031082427e-16</v>
      </c>
      <c r="Q338" t="n">
        <v>1.688656972762953</v>
      </c>
      <c r="R338" t="n">
        <v>794.794066971975</v>
      </c>
      <c r="S338" t="n">
        <v>44.97966037503794</v>
      </c>
      <c r="T338" t="n">
        <v>284.670502312466</v>
      </c>
      <c r="U338" t="n">
        <v>22810.97212721413</v>
      </c>
      <c r="V338" t="n">
        <v>239</v>
      </c>
      <c r="W338" t="n">
        <v>664</v>
      </c>
      <c r="X338" t="n">
        <v>126</v>
      </c>
      <c r="Y338" t="n">
        <v>3</v>
      </c>
      <c r="Z338" t="n">
        <v>0.291951096647554</v>
      </c>
      <c r="AA338" t="n">
        <v>2.693419526213133</v>
      </c>
      <c r="AB338" t="n">
        <v>251.9543818210027</v>
      </c>
      <c r="AC338" t="n">
        <v>4407.925585267849</v>
      </c>
      <c r="AD338" t="n">
        <v>5306.938905629308</v>
      </c>
      <c r="AE338" t="n">
        <v>1.16296644902888</v>
      </c>
      <c r="AF338" t="n">
        <v>16.26771298698046</v>
      </c>
      <c r="AG338" t="n">
        <v>315.3102928897033</v>
      </c>
      <c r="AH338" t="n">
        <v>31262.27610878309</v>
      </c>
      <c r="AI338" t="n">
        <v>21387.65429745836</v>
      </c>
      <c r="AJ338" t="n">
        <v>-90.13638631198937</v>
      </c>
      <c r="AK338" t="n">
        <v>31.72061479742072</v>
      </c>
      <c r="AL338" t="n">
        <v>344.3971852640051</v>
      </c>
      <c r="AM338" t="n">
        <v>1.942493528011749</v>
      </c>
      <c r="AN338" t="n">
        <v>1.025737057921492</v>
      </c>
      <c r="AO338" t="n">
        <v>-408.1608240545945</v>
      </c>
      <c r="AP338" t="n">
        <v>954524.8297301301</v>
      </c>
      <c r="AQ338" t="n">
        <v>0.2036315864293843</v>
      </c>
      <c r="AR338" t="n">
        <v>0.2153277471779728</v>
      </c>
      <c r="AS338" t="n">
        <v>0.1184354350050332</v>
      </c>
      <c r="AT338" t="n">
        <v>0.2543773548837243</v>
      </c>
      <c r="AU338" t="n">
        <v>0.2082278765038856</v>
      </c>
      <c r="AV338" t="n">
        <v>8.85504420226043</v>
      </c>
      <c r="AW338" t="n">
        <v>96.33560097232487</v>
      </c>
      <c r="AX338" t="n">
        <v>6475.853104440918</v>
      </c>
      <c r="AY338" t="n">
        <v>169794.5547155176</v>
      </c>
      <c r="AZ338" t="n">
        <v>218836.9553468044</v>
      </c>
      <c r="BA338" t="n">
        <v>7840.151405912954</v>
      </c>
      <c r="BB338" t="n">
        <v>15004.66716336964</v>
      </c>
      <c r="BC338" t="n">
        <v>22844.8185692826</v>
      </c>
      <c r="BD338" t="n">
        <v>1.942493528011748</v>
      </c>
      <c r="BE338" t="n">
        <v>-2.810252031082427e-16</v>
      </c>
      <c r="BF338" t="n">
        <v>2.714394030684443</v>
      </c>
      <c r="BG338" t="n">
        <v>1.688656972762953</v>
      </c>
      <c r="BH338" t="n">
        <v>386.633242917381</v>
      </c>
      <c r="BI338" t="n">
        <v>794.794066971975</v>
      </c>
      <c r="BJ338" t="n">
        <v>39709.12940849731</v>
      </c>
      <c r="BK338" t="n">
        <v>287.4211172971491</v>
      </c>
      <c r="BL338" t="n">
        <v>5033.672541939356</v>
      </c>
      <c r="BM338" t="n">
        <v>2599.211440662135</v>
      </c>
      <c r="BN338" t="n">
        <v>14432.74291250581</v>
      </c>
      <c r="BO338" t="n">
        <v>22435.73150945076</v>
      </c>
      <c r="BP338" t="n">
        <v>0.2121583850317147</v>
      </c>
      <c r="BQ338" t="n">
        <v>0.2706911540589516</v>
      </c>
      <c r="BR338" t="n">
        <v>166.5714727976066</v>
      </c>
      <c r="BS338" t="n">
        <v>4316.251645696431</v>
      </c>
      <c r="BT338" t="n">
        <v>466.2014211167571</v>
      </c>
      <c r="BU338" t="n">
        <v>4950.42323041855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204</v>
      </c>
      <c r="C339" t="n">
        <v>77</v>
      </c>
      <c r="D339" t="n">
        <v>1097.857605370524</v>
      </c>
      <c r="E339" t="n">
        <v>9.909507333781169</v>
      </c>
      <c r="F339" t="n">
        <v>141.3619501200866</v>
      </c>
      <c r="G339" t="n">
        <v>4433.213143429371</v>
      </c>
      <c r="H339" t="n">
        <v>242809.4965013978</v>
      </c>
      <c r="I339" t="n">
        <v>198709.5970944556</v>
      </c>
      <c r="J339" t="n">
        <v>-4351.580649321232</v>
      </c>
      <c r="K339" t="n">
        <v>879.2634843717291</v>
      </c>
      <c r="L339" t="n">
        <v>-1621.557585788902</v>
      </c>
      <c r="M339" t="n">
        <v>1.895999140310805</v>
      </c>
      <c r="N339" t="n">
        <v>2.714394030684443</v>
      </c>
      <c r="O339" t="n">
        <v>386.633242917381</v>
      </c>
      <c r="P339" t="n">
        <v>-2.810252031082427e-16</v>
      </c>
      <c r="Q339" t="n">
        <v>1.688656972762953</v>
      </c>
      <c r="R339" t="n">
        <v>794.794066971975</v>
      </c>
      <c r="S339" t="n">
        <v>45.02615476273888</v>
      </c>
      <c r="T339" t="n">
        <v>284.670502312466</v>
      </c>
      <c r="U339" t="n">
        <v>22810.97212721413</v>
      </c>
      <c r="V339" t="n">
        <v>239.6666666666667</v>
      </c>
      <c r="W339" t="n">
        <v>664</v>
      </c>
      <c r="X339" t="n">
        <v>126</v>
      </c>
      <c r="Y339" t="n">
        <v>3</v>
      </c>
      <c r="Z339" t="n">
        <v>0.2924310722205694</v>
      </c>
      <c r="AA339" t="n">
        <v>2.693419526213133</v>
      </c>
      <c r="AB339" t="n">
        <v>251.9543818210027</v>
      </c>
      <c r="AC339" t="n">
        <v>4407.925585267849</v>
      </c>
      <c r="AD339" t="n">
        <v>5306.938905629308</v>
      </c>
      <c r="AE339" t="n">
        <v>1.163141045205235</v>
      </c>
      <c r="AF339" t="n">
        <v>16.26771298698046</v>
      </c>
      <c r="AG339" t="n">
        <v>315.3102928897033</v>
      </c>
      <c r="AH339" t="n">
        <v>31262.27610878309</v>
      </c>
      <c r="AI339" t="n">
        <v>21387.65429745836</v>
      </c>
      <c r="AJ339" t="n">
        <v>-88.36368177145833</v>
      </c>
      <c r="AK339" t="n">
        <v>30.58803012929916</v>
      </c>
      <c r="AL339" t="n">
        <v>369.2073266679367</v>
      </c>
      <c r="AM339" t="n">
        <v>1.895999140310807</v>
      </c>
      <c r="AN339" t="n">
        <v>1.025737057921492</v>
      </c>
      <c r="AO339" t="n">
        <v>-408.1608240545945</v>
      </c>
      <c r="AP339" t="n">
        <v>953907.9394948877</v>
      </c>
      <c r="AQ339" t="n">
        <v>0.2037282138446113</v>
      </c>
      <c r="AR339" t="n">
        <v>0.2154540323350491</v>
      </c>
      <c r="AS339" t="n">
        <v>0.1179154448153612</v>
      </c>
      <c r="AT339" t="n">
        <v>0.2545418550871587</v>
      </c>
      <c r="AU339" t="n">
        <v>0.2083604539178198</v>
      </c>
      <c r="AV339" t="n">
        <v>8.857207737969771</v>
      </c>
      <c r="AW339" t="n">
        <v>96.36041325234764</v>
      </c>
      <c r="AX339" t="n">
        <v>6480.992293937795</v>
      </c>
      <c r="AY339" t="n">
        <v>169838.52740314</v>
      </c>
      <c r="AZ339" t="n">
        <v>218895.1744359022</v>
      </c>
      <c r="BA339" t="n">
        <v>7840.151405912954</v>
      </c>
      <c r="BB339" t="n">
        <v>15004.66716336964</v>
      </c>
      <c r="BC339" t="n">
        <v>22844.8185692826</v>
      </c>
      <c r="BD339" t="n">
        <v>1.895999140310805</v>
      </c>
      <c r="BE339" t="n">
        <v>-2.810252031082427e-16</v>
      </c>
      <c r="BF339" t="n">
        <v>2.714394030684443</v>
      </c>
      <c r="BG339" t="n">
        <v>1.688656972762953</v>
      </c>
      <c r="BH339" t="n">
        <v>386.633242917381</v>
      </c>
      <c r="BI339" t="n">
        <v>794.794066971975</v>
      </c>
      <c r="BJ339" t="n">
        <v>38797.27217802888</v>
      </c>
      <c r="BK339" t="n">
        <v>287.4211172971491</v>
      </c>
      <c r="BL339" t="n">
        <v>5033.672541939356</v>
      </c>
      <c r="BM339" t="n">
        <v>2599.211440662135</v>
      </c>
      <c r="BN339" t="n">
        <v>14432.74291250581</v>
      </c>
      <c r="BO339" t="n">
        <v>22435.73150945076</v>
      </c>
      <c r="BP339" t="n">
        <v>0.1940807346869494</v>
      </c>
      <c r="BQ339" t="n">
        <v>0.2706911540589516</v>
      </c>
      <c r="BR339" t="n">
        <v>166.5714727976066</v>
      </c>
      <c r="BS339" t="n">
        <v>3961.709151604826</v>
      </c>
      <c r="BT339" t="n">
        <v>466.2014211167571</v>
      </c>
      <c r="BU339" t="n">
        <v>4950.42323041855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204</v>
      </c>
      <c r="C340" t="n">
        <v>77</v>
      </c>
      <c r="D340" t="n">
        <v>1097.89104812394</v>
      </c>
      <c r="E340" t="n">
        <v>9.909493786270216</v>
      </c>
      <c r="F340" t="n">
        <v>141.3619501200866</v>
      </c>
      <c r="G340" t="n">
        <v>4433.213143429371</v>
      </c>
      <c r="H340" t="n">
        <v>242809.4965013978</v>
      </c>
      <c r="I340" t="n">
        <v>199021.7383048919</v>
      </c>
      <c r="J340" t="n">
        <v>-4634.27852837189</v>
      </c>
      <c r="K340" t="n">
        <v>879.2634843717291</v>
      </c>
      <c r="L340" t="n">
        <v>-1621.557585788902</v>
      </c>
      <c r="M340" t="n">
        <v>1.872751946460334</v>
      </c>
      <c r="N340" t="n">
        <v>2.714394030684443</v>
      </c>
      <c r="O340" t="n">
        <v>386.633242917381</v>
      </c>
      <c r="P340" t="n">
        <v>-2.810252031082427e-16</v>
      </c>
      <c r="Q340" t="n">
        <v>0.8424755837001222</v>
      </c>
      <c r="R340" t="n">
        <v>445.1894140274772</v>
      </c>
      <c r="S340" t="n">
        <v>45.04940195658936</v>
      </c>
      <c r="T340" t="n">
        <v>285.5166837015288</v>
      </c>
      <c r="U340" t="n">
        <v>23160.57678015863</v>
      </c>
      <c r="V340" t="n">
        <v>240</v>
      </c>
      <c r="W340" t="n">
        <v>665.3333333333334</v>
      </c>
      <c r="X340" t="n">
        <v>126</v>
      </c>
      <c r="Y340" t="n">
        <v>3</v>
      </c>
      <c r="Z340" t="n">
        <v>0.292671060007077</v>
      </c>
      <c r="AA340" t="n">
        <v>2.693419526213133</v>
      </c>
      <c r="AB340" t="n">
        <v>251.9543818210027</v>
      </c>
      <c r="AC340" t="n">
        <v>4407.925585267849</v>
      </c>
      <c r="AD340" t="n">
        <v>5311.273612457302</v>
      </c>
      <c r="AE340" t="n">
        <v>1.163228343293412</v>
      </c>
      <c r="AF340" t="n">
        <v>16.26771298698046</v>
      </c>
      <c r="AG340" t="n">
        <v>315.3102928897033</v>
      </c>
      <c r="AH340" t="n">
        <v>31262.27610878309</v>
      </c>
      <c r="AI340" t="n">
        <v>21389.75929100386</v>
      </c>
      <c r="AJ340" t="n">
        <v>-137.6672956404021</v>
      </c>
      <c r="AK340" t="n">
        <v>24.00566045827532</v>
      </c>
      <c r="AL340" t="n">
        <v>209.4396598026762</v>
      </c>
      <c r="AM340" t="n">
        <v>1.872751946460336</v>
      </c>
      <c r="AN340" t="n">
        <v>1.871918446984323</v>
      </c>
      <c r="AO340" t="n">
        <v>-58.55617111009675</v>
      </c>
      <c r="AP340" t="n">
        <v>954846.6299977802</v>
      </c>
      <c r="AQ340" t="n">
        <v>0.2035373723165788</v>
      </c>
      <c r="AR340" t="n">
        <v>0.2154939033049465</v>
      </c>
      <c r="AS340" t="n">
        <v>0.1185208475872497</v>
      </c>
      <c r="AT340" t="n">
        <v>0.2542916251986481</v>
      </c>
      <c r="AU340" t="n">
        <v>0.2081562515925769</v>
      </c>
      <c r="AV340" t="n">
        <v>8.855252717442728</v>
      </c>
      <c r="AW340" t="n">
        <v>96.33110773349422</v>
      </c>
      <c r="AX340" t="n">
        <v>6475.2461280132</v>
      </c>
      <c r="AY340" t="n">
        <v>169795.3045714438</v>
      </c>
      <c r="AZ340" t="n">
        <v>218868.2129560752</v>
      </c>
      <c r="BA340" t="n">
        <v>7840.151405912954</v>
      </c>
      <c r="BB340" t="n">
        <v>5001.555721123202</v>
      </c>
      <c r="BC340" t="n">
        <v>12841.70712703616</v>
      </c>
      <c r="BD340" t="n">
        <v>1.872751946460334</v>
      </c>
      <c r="BE340" t="n">
        <v>-2.810252031082427e-16</v>
      </c>
      <c r="BF340" t="n">
        <v>2.714394030684443</v>
      </c>
      <c r="BG340" t="n">
        <v>0.8424755837001222</v>
      </c>
      <c r="BH340" t="n">
        <v>386.633242917381</v>
      </c>
      <c r="BI340" t="n">
        <v>445.1894140274772</v>
      </c>
      <c r="BJ340" t="n">
        <v>38341.34356279467</v>
      </c>
      <c r="BK340" t="n">
        <v>287.4211172971491</v>
      </c>
      <c r="BL340" t="n">
        <v>5033.672541939356</v>
      </c>
      <c r="BM340" t="n">
        <v>1364.404325044419</v>
      </c>
      <c r="BN340" t="n">
        <v>14432.74291250581</v>
      </c>
      <c r="BO340" t="n">
        <v>13384.29458124638</v>
      </c>
      <c r="BP340" t="n">
        <v>0.1850419095145668</v>
      </c>
      <c r="BQ340" t="n">
        <v>0.2706911540589516</v>
      </c>
      <c r="BR340" t="n">
        <v>166.5714727976066</v>
      </c>
      <c r="BS340" t="n">
        <v>3784.437904559023</v>
      </c>
      <c r="BT340" t="n">
        <v>466.2014211167571</v>
      </c>
      <c r="BU340" t="n">
        <v>4950.42323041855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204</v>
      </c>
      <c r="C341" t="n">
        <v>77</v>
      </c>
      <c r="D341" t="n">
        <v>1098.056280182181</v>
      </c>
      <c r="E341" t="n">
        <v>9.909493786270216</v>
      </c>
      <c r="F341" t="n">
        <v>141.3619501200866</v>
      </c>
      <c r="G341" t="n">
        <v>4433.213143429371</v>
      </c>
      <c r="H341" t="n">
        <v>242809.4965013978</v>
      </c>
      <c r="I341" t="n">
        <v>199307.3849940609</v>
      </c>
      <c r="J341" t="n">
        <v>-4775.844829159721</v>
      </c>
      <c r="K341" t="n">
        <v>879.2634843717291</v>
      </c>
      <c r="L341" t="n">
        <v>-1621.557585788902</v>
      </c>
      <c r="M341" t="n">
        <v>1.872751946460334</v>
      </c>
      <c r="N341" t="n">
        <v>2.714394030684443</v>
      </c>
      <c r="O341" t="n">
        <v>386.633242917381</v>
      </c>
      <c r="P341" t="n">
        <v>-2.810252031082427e-16</v>
      </c>
      <c r="Q341" t="n">
        <v>0.4193848891687071</v>
      </c>
      <c r="R341" t="n">
        <v>270.3870875552284</v>
      </c>
      <c r="S341" t="n">
        <v>45.04940195658936</v>
      </c>
      <c r="T341" t="n">
        <v>285.9397743960603</v>
      </c>
      <c r="U341" t="n">
        <v>23335.37910663088</v>
      </c>
      <c r="V341" t="n">
        <v>240</v>
      </c>
      <c r="W341" t="n">
        <v>666</v>
      </c>
      <c r="X341" t="n">
        <v>126</v>
      </c>
      <c r="Y341" t="n">
        <v>3</v>
      </c>
      <c r="Z341" t="n">
        <v>0.292671060007077</v>
      </c>
      <c r="AA341" t="n">
        <v>2.693419526213133</v>
      </c>
      <c r="AB341" t="n">
        <v>251.9543818210027</v>
      </c>
      <c r="AC341" t="n">
        <v>4407.925585267849</v>
      </c>
      <c r="AD341" t="n">
        <v>5317.134418729442</v>
      </c>
      <c r="AE341" t="n">
        <v>1.163228343293412</v>
      </c>
      <c r="AF341" t="n">
        <v>16.26771298698046</v>
      </c>
      <c r="AG341" t="n">
        <v>315.3102928897033</v>
      </c>
      <c r="AH341" t="n">
        <v>31262.27610878309</v>
      </c>
      <c r="AI341" t="n">
        <v>21394.50524063476</v>
      </c>
      <c r="AJ341" t="n">
        <v>-199.6834763474346</v>
      </c>
      <c r="AK341" t="n">
        <v>21.00510112250779</v>
      </c>
      <c r="AL341" t="n">
        <v>106.7164328943173</v>
      </c>
      <c r="AM341" t="n">
        <v>1.872751946460336</v>
      </c>
      <c r="AN341" t="n">
        <v>2.295009141515738</v>
      </c>
      <c r="AO341" t="n">
        <v>116.2461553621521</v>
      </c>
      <c r="AP341" t="n">
        <v>957822.5776656024</v>
      </c>
      <c r="AQ341" t="n">
        <v>0.2033118339649546</v>
      </c>
      <c r="AR341" t="n">
        <v>0.215368960558954</v>
      </c>
      <c r="AS341" t="n">
        <v>0.1198322924392724</v>
      </c>
      <c r="AT341" t="n">
        <v>0.2535015506041275</v>
      </c>
      <c r="AU341" t="n">
        <v>0.2079853624326914</v>
      </c>
      <c r="AV341" t="n">
        <v>8.853741265304075</v>
      </c>
      <c r="AW341" t="n">
        <v>96.30837120024417</v>
      </c>
      <c r="AX341" t="n">
        <v>6465.085103185425</v>
      </c>
      <c r="AY341" t="n">
        <v>169774.480108019</v>
      </c>
      <c r="AZ341" t="n">
        <v>218981.7579008272</v>
      </c>
      <c r="BA341" t="n">
        <v>7840.151405912954</v>
      </c>
      <c r="BB341" t="n">
        <v>-2.000888343900442e-11</v>
      </c>
      <c r="BC341" t="n">
        <v>7840.151405912934</v>
      </c>
      <c r="BD341" t="n">
        <v>1.872751946460334</v>
      </c>
      <c r="BE341" t="n">
        <v>-2.810252031082427e-16</v>
      </c>
      <c r="BF341" t="n">
        <v>2.714394030684443</v>
      </c>
      <c r="BG341" t="n">
        <v>0.4193848891687071</v>
      </c>
      <c r="BH341" t="n">
        <v>386.633242917381</v>
      </c>
      <c r="BI341" t="n">
        <v>270.3870875552284</v>
      </c>
      <c r="BJ341" t="n">
        <v>38341.34356279467</v>
      </c>
      <c r="BK341" t="n">
        <v>287.4211172971491</v>
      </c>
      <c r="BL341" t="n">
        <v>5033.672541939356</v>
      </c>
      <c r="BM341" t="n">
        <v>747.0007672355601</v>
      </c>
      <c r="BN341" t="n">
        <v>14432.74291250581</v>
      </c>
      <c r="BO341" t="n">
        <v>8858.576117144183</v>
      </c>
      <c r="BP341" t="n">
        <v>0.1850419095145668</v>
      </c>
      <c r="BQ341" t="n">
        <v>0.2706911540589516</v>
      </c>
      <c r="BR341" t="n">
        <v>166.5714727976066</v>
      </c>
      <c r="BS341" t="n">
        <v>3784.437904559023</v>
      </c>
      <c r="BT341" t="n">
        <v>466.2014211167571</v>
      </c>
      <c r="BU341" t="n">
        <v>4950.42323041855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204</v>
      </c>
      <c r="C342" t="n">
        <v>77</v>
      </c>
      <c r="D342" t="n">
        <v>1098.736308550641</v>
      </c>
      <c r="E342" t="n">
        <v>9.909493786270216</v>
      </c>
      <c r="F342" t="n">
        <v>141.3619501200866</v>
      </c>
      <c r="G342" t="n">
        <v>4417.296860298508</v>
      </c>
      <c r="H342" t="n">
        <v>243224.8532527104</v>
      </c>
      <c r="I342" t="n">
        <v>199901.1452920809</v>
      </c>
      <c r="J342" t="n">
        <v>-4775.844829159721</v>
      </c>
      <c r="K342" t="n">
        <v>879.2634843717291</v>
      </c>
      <c r="L342" t="n">
        <v>-1621.557585788902</v>
      </c>
      <c r="M342" t="n">
        <v>1.872751946460334</v>
      </c>
      <c r="N342" t="n">
        <v>2.714394030684443</v>
      </c>
      <c r="O342" t="n">
        <v>386.633242917381</v>
      </c>
      <c r="P342" t="n">
        <v>0.1314595735404843</v>
      </c>
      <c r="Q342" t="n">
        <v>0.4193848891687071</v>
      </c>
      <c r="R342" t="n">
        <v>270.3870875552284</v>
      </c>
      <c r="S342" t="n">
        <v>45.18086153012985</v>
      </c>
      <c r="T342" t="n">
        <v>285.9397743960603</v>
      </c>
      <c r="U342" t="n">
        <v>23351.29578253481</v>
      </c>
      <c r="V342" t="n">
        <v>240</v>
      </c>
      <c r="W342" t="n">
        <v>666.6666666666666</v>
      </c>
      <c r="X342" t="n">
        <v>126.6666666666667</v>
      </c>
      <c r="Y342" t="n">
        <v>3</v>
      </c>
      <c r="Z342" t="n">
        <v>0.292671060007077</v>
      </c>
      <c r="AA342" t="n">
        <v>2.693419526213133</v>
      </c>
      <c r="AB342" t="n">
        <v>251.9547745940723</v>
      </c>
      <c r="AC342" t="n">
        <v>4407.928041084005</v>
      </c>
      <c r="AD342" t="n">
        <v>5334.180338688671</v>
      </c>
      <c r="AE342" t="n">
        <v>1.163228343293412</v>
      </c>
      <c r="AF342" t="n">
        <v>16.26771298698046</v>
      </c>
      <c r="AG342" t="n">
        <v>315.3104357450213</v>
      </c>
      <c r="AH342" t="n">
        <v>31262.27700198689</v>
      </c>
      <c r="AI342" t="n">
        <v>21411.55116059399</v>
      </c>
      <c r="AJ342" t="n">
        <v>-199.1966243401323</v>
      </c>
      <c r="AK342" t="n">
        <v>12.13106577531367</v>
      </c>
      <c r="AL342" t="n">
        <v>96.95453722690714</v>
      </c>
      <c r="AM342" t="n">
        <v>1.741292372919851</v>
      </c>
      <c r="AN342" t="n">
        <v>2.295009141515738</v>
      </c>
      <c r="AO342" t="n">
        <v>116.2461553621521</v>
      </c>
      <c r="AP342" t="n">
        <v>958957.8764841639</v>
      </c>
      <c r="AQ342" t="n">
        <v>0.2033812470489474</v>
      </c>
      <c r="AR342" t="n">
        <v>0.2151139878093961</v>
      </c>
      <c r="AS342" t="n">
        <v>0.1204224023375521</v>
      </c>
      <c r="AT342" t="n">
        <v>0.2532014255389428</v>
      </c>
      <c r="AU342" t="n">
        <v>0.2078809372651615</v>
      </c>
      <c r="AV342" t="n">
        <v>8.849938576286352</v>
      </c>
      <c r="AW342" t="n">
        <v>96.27411838201199</v>
      </c>
      <c r="AX342" t="n">
        <v>6458.541127204509</v>
      </c>
      <c r="AY342" t="n">
        <v>169714.3124622255</v>
      </c>
      <c r="AZ342" t="n">
        <v>219562.0491048434</v>
      </c>
      <c r="BA342" t="n">
        <v>10425.45379018645</v>
      </c>
      <c r="BB342" t="n">
        <v>-2.000888343900442e-11</v>
      </c>
      <c r="BC342" t="n">
        <v>10425.45379018643</v>
      </c>
      <c r="BD342" t="n">
        <v>1.872751946460334</v>
      </c>
      <c r="BE342" t="n">
        <v>0.1314595735404843</v>
      </c>
      <c r="BF342" t="n">
        <v>2.714394030684443</v>
      </c>
      <c r="BG342" t="n">
        <v>0.4193848891687071</v>
      </c>
      <c r="BH342" t="n">
        <v>386.633242917381</v>
      </c>
      <c r="BI342" t="n">
        <v>270.3870875552284</v>
      </c>
      <c r="BJ342" t="n">
        <v>38341.34356279467</v>
      </c>
      <c r="BK342" t="n">
        <v>2872.723501570648</v>
      </c>
      <c r="BL342" t="n">
        <v>5033.672541939356</v>
      </c>
      <c r="BM342" t="n">
        <v>747.0007672355601</v>
      </c>
      <c r="BN342" t="n">
        <v>14432.74291250581</v>
      </c>
      <c r="BO342" t="n">
        <v>8858.576117144183</v>
      </c>
      <c r="BP342" t="n">
        <v>0.1850419095145668</v>
      </c>
      <c r="BQ342" t="n">
        <v>0.2706911540589516</v>
      </c>
      <c r="BR342" t="n">
        <v>166.5714727976066</v>
      </c>
      <c r="BS342" t="n">
        <v>3784.437904559023</v>
      </c>
      <c r="BT342" t="n">
        <v>466.2014211167571</v>
      </c>
      <c r="BU342" t="n">
        <v>4950.42323041855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204</v>
      </c>
      <c r="C343" t="n">
        <v>77</v>
      </c>
      <c r="D343" t="n">
        <v>1099.410633171</v>
      </c>
      <c r="E343" t="n">
        <v>9.909493786270216</v>
      </c>
      <c r="F343" t="n">
        <v>141.3619501200866</v>
      </c>
      <c r="G343" t="n">
        <v>4409.3461320036</v>
      </c>
      <c r="H343" t="n">
        <v>243432.5316283667</v>
      </c>
      <c r="I343" t="n">
        <v>200490.2915184011</v>
      </c>
      <c r="J343" t="n">
        <v>-4775.844829159721</v>
      </c>
      <c r="K343" t="n">
        <v>879.2634843717291</v>
      </c>
      <c r="L343" t="n">
        <v>-1621.557585788902</v>
      </c>
      <c r="M343" t="n">
        <v>1.872751946460334</v>
      </c>
      <c r="N343" t="n">
        <v>2.714394030684443</v>
      </c>
      <c r="O343" t="n">
        <v>386.633242917381</v>
      </c>
      <c r="P343" t="n">
        <v>0.1971893603107265</v>
      </c>
      <c r="Q343" t="n">
        <v>0.4193848891687071</v>
      </c>
      <c r="R343" t="n">
        <v>668.0621821610666</v>
      </c>
      <c r="S343" t="n">
        <v>45.24659131690007</v>
      </c>
      <c r="T343" t="n">
        <v>285.9397743960603</v>
      </c>
      <c r="U343" t="n">
        <v>23756.92921509262</v>
      </c>
      <c r="V343" t="n">
        <v>240</v>
      </c>
      <c r="W343" t="n">
        <v>667.6666666666666</v>
      </c>
      <c r="X343" t="n">
        <v>127</v>
      </c>
      <c r="Y343" t="n">
        <v>3</v>
      </c>
      <c r="Z343" t="n">
        <v>0.292671060007077</v>
      </c>
      <c r="AA343" t="n">
        <v>2.693419526213133</v>
      </c>
      <c r="AB343" t="n">
        <v>251.9551928461914</v>
      </c>
      <c r="AC343" t="n">
        <v>4410.87725906733</v>
      </c>
      <c r="AD343" t="n">
        <v>5351.222235596619</v>
      </c>
      <c r="AE343" t="n">
        <v>1.163228343293412</v>
      </c>
      <c r="AF343" t="n">
        <v>16.26771298698046</v>
      </c>
      <c r="AG343" t="n">
        <v>315.3107290382645</v>
      </c>
      <c r="AH343" t="n">
        <v>31263.34954554717</v>
      </c>
      <c r="AI343" t="n">
        <v>21428.59305750194</v>
      </c>
      <c r="AJ343" t="n">
        <v>-177.1200748972383</v>
      </c>
      <c r="AK343" t="n">
        <v>7.801148528320581</v>
      </c>
      <c r="AL343" t="n">
        <v>104.9240717860197</v>
      </c>
      <c r="AM343" t="n">
        <v>1.675562586149609</v>
      </c>
      <c r="AN343" t="n">
        <v>2.295009141515738</v>
      </c>
      <c r="AO343" t="n">
        <v>-281.4289392436862</v>
      </c>
      <c r="AP343" t="n">
        <v>960416.8309001239</v>
      </c>
      <c r="AQ343" t="n">
        <v>0.2029134500394686</v>
      </c>
      <c r="AR343" t="n">
        <v>0.2156409025738665</v>
      </c>
      <c r="AS343" t="n">
        <v>0.1198067830910593</v>
      </c>
      <c r="AT343" t="n">
        <v>0.2534654993501273</v>
      </c>
      <c r="AU343" t="n">
        <v>0.2081733649454784</v>
      </c>
      <c r="AV343" t="n">
        <v>8.85095008930463</v>
      </c>
      <c r="AW343" t="n">
        <v>96.26003716130488</v>
      </c>
      <c r="AX343" t="n">
        <v>6457.714197852923</v>
      </c>
      <c r="AY343" t="n">
        <v>169720.7699433427</v>
      </c>
      <c r="AZ343" t="n">
        <v>220241.8401107736</v>
      </c>
      <c r="BA343" t="n">
        <v>22045.48502498796</v>
      </c>
      <c r="BB343" t="n">
        <v>-2.000888343900442e-11</v>
      </c>
      <c r="BC343" t="n">
        <v>22045.48502498794</v>
      </c>
      <c r="BD343" t="n">
        <v>1.872751946460334</v>
      </c>
      <c r="BE343" t="n">
        <v>0.1971893603107265</v>
      </c>
      <c r="BF343" t="n">
        <v>2.714394030684443</v>
      </c>
      <c r="BG343" t="n">
        <v>0.4193848891687071</v>
      </c>
      <c r="BH343" t="n">
        <v>386.633242917381</v>
      </c>
      <c r="BI343" t="n">
        <v>668.0621821610666</v>
      </c>
      <c r="BJ343" t="n">
        <v>38341.34356279467</v>
      </c>
      <c r="BK343" t="n">
        <v>4165.374693707397</v>
      </c>
      <c r="BL343" t="n">
        <v>5033.672541939356</v>
      </c>
      <c r="BM343" t="n">
        <v>747.0007672355601</v>
      </c>
      <c r="BN343" t="n">
        <v>14432.74291250581</v>
      </c>
      <c r="BO343" t="n">
        <v>19185.95615980894</v>
      </c>
      <c r="BP343" t="n">
        <v>0.1850419095145668</v>
      </c>
      <c r="BQ343" t="n">
        <v>0.2706911540589516</v>
      </c>
      <c r="BR343" t="n">
        <v>166.5714727976066</v>
      </c>
      <c r="BS343" t="n">
        <v>3784.437904559023</v>
      </c>
      <c r="BT343" t="n">
        <v>466.2014211167571</v>
      </c>
      <c r="BU343" t="n">
        <v>4950.42323041855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204</v>
      </c>
      <c r="C344" t="n">
        <v>77</v>
      </c>
      <c r="D344" t="n">
        <v>1099.922964923134</v>
      </c>
      <c r="E344" t="n">
        <v>9.909493786270216</v>
      </c>
      <c r="F344" t="n">
        <v>141.3619501200866</v>
      </c>
      <c r="G344" t="n">
        <v>4409.57246374337</v>
      </c>
      <c r="H344" t="n">
        <v>243432.5316283667</v>
      </c>
      <c r="I344" t="n">
        <v>200931.84295802</v>
      </c>
      <c r="J344" t="n">
        <v>-4775.844829159721</v>
      </c>
      <c r="K344" t="n">
        <v>879.2634843717291</v>
      </c>
      <c r="L344" t="n">
        <v>-1621.557585788902</v>
      </c>
      <c r="M344" t="n">
        <v>1.872751946460334</v>
      </c>
      <c r="N344" t="n">
        <v>2.714394030684443</v>
      </c>
      <c r="O344" t="n">
        <v>386.633242917381</v>
      </c>
      <c r="P344" t="n">
        <v>0.1971893603107265</v>
      </c>
      <c r="Q344" t="n">
        <v>0.4193848891687071</v>
      </c>
      <c r="R344" t="n">
        <v>866.8997294639858</v>
      </c>
      <c r="S344" t="n">
        <v>45.24659131690007</v>
      </c>
      <c r="T344" t="n">
        <v>285.9397743960603</v>
      </c>
      <c r="U344" t="n">
        <v>23955.76676239553</v>
      </c>
      <c r="V344" t="n">
        <v>240</v>
      </c>
      <c r="W344" t="n">
        <v>668</v>
      </c>
      <c r="X344" t="n">
        <v>127</v>
      </c>
      <c r="Y344" t="n">
        <v>3</v>
      </c>
      <c r="Z344" t="n">
        <v>0.292671060007077</v>
      </c>
      <c r="AA344" t="n">
        <v>2.693419526213133</v>
      </c>
      <c r="AB344" t="n">
        <v>251.9619240452472</v>
      </c>
      <c r="AC344" t="n">
        <v>4412.351254104953</v>
      </c>
      <c r="AD344" t="n">
        <v>5364.21217894521</v>
      </c>
      <c r="AE344" t="n">
        <v>1.163228343293412</v>
      </c>
      <c r="AF344" t="n">
        <v>16.26771298698046</v>
      </c>
      <c r="AG344" t="n">
        <v>315.3174602373203</v>
      </c>
      <c r="AH344" t="n">
        <v>31263.88559402635</v>
      </c>
      <c r="AI344" t="n">
        <v>21441.58300085053</v>
      </c>
      <c r="AJ344" t="n">
        <v>-163.6038416292587</v>
      </c>
      <c r="AK344" t="n">
        <v>7.189146090583086</v>
      </c>
      <c r="AL344" t="n">
        <v>121.0911701875884</v>
      </c>
      <c r="AM344" t="n">
        <v>1.675562586149609</v>
      </c>
      <c r="AN344" t="n">
        <v>2.295009141515738</v>
      </c>
      <c r="AO344" t="n">
        <v>-480.2664865466052</v>
      </c>
      <c r="AP344" t="n">
        <v>960340.1296610548</v>
      </c>
      <c r="AQ344" t="n">
        <v>0.2028144989088484</v>
      </c>
      <c r="AR344" t="n">
        <v>0.2156478215681976</v>
      </c>
      <c r="AS344" t="n">
        <v>0.1192369561992804</v>
      </c>
      <c r="AT344" t="n">
        <v>0.253485743342085</v>
      </c>
      <c r="AU344" t="n">
        <v>0.2088149799815885</v>
      </c>
      <c r="AV344" t="n">
        <v>8.853136293867456</v>
      </c>
      <c r="AW344" t="n">
        <v>96.28259359220868</v>
      </c>
      <c r="AX344" t="n">
        <v>6462.834325583066</v>
      </c>
      <c r="AY344" t="n">
        <v>169760.0804050784</v>
      </c>
      <c r="AZ344" t="n">
        <v>220731.8045091337</v>
      </c>
      <c r="BA344" t="n">
        <v>27209.17504632035</v>
      </c>
      <c r="BB344" t="n">
        <v>-2.000888343900442e-11</v>
      </c>
      <c r="BC344" t="n">
        <v>27209.17504632032</v>
      </c>
      <c r="BD344" t="n">
        <v>1.872751946460334</v>
      </c>
      <c r="BE344" t="n">
        <v>0.1971893603107265</v>
      </c>
      <c r="BF344" t="n">
        <v>2.714394030684443</v>
      </c>
      <c r="BG344" t="n">
        <v>0.4193848891687071</v>
      </c>
      <c r="BH344" t="n">
        <v>386.633242917381</v>
      </c>
      <c r="BI344" t="n">
        <v>866.8997294639858</v>
      </c>
      <c r="BJ344" t="n">
        <v>38341.34356279467</v>
      </c>
      <c r="BK344" t="n">
        <v>4165.374693707397</v>
      </c>
      <c r="BL344" t="n">
        <v>5033.672541939356</v>
      </c>
      <c r="BM344" t="n">
        <v>747.0007672355601</v>
      </c>
      <c r="BN344" t="n">
        <v>14432.74291250581</v>
      </c>
      <c r="BO344" t="n">
        <v>24349.64618114132</v>
      </c>
      <c r="BP344" t="n">
        <v>0.1850419095145668</v>
      </c>
      <c r="BQ344" t="n">
        <v>0.2706911540589516</v>
      </c>
      <c r="BR344" t="n">
        <v>166.5714727976066</v>
      </c>
      <c r="BS344" t="n">
        <v>3784.437904559023</v>
      </c>
      <c r="BT344" t="n">
        <v>466.2014211167571</v>
      </c>
      <c r="BU344" t="n">
        <v>4950.42323041855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204</v>
      </c>
      <c r="C345" t="n">
        <v>77</v>
      </c>
      <c r="D345" t="n">
        <v>1100.415638399506</v>
      </c>
      <c r="E345" t="n">
        <v>9.909493786270216</v>
      </c>
      <c r="F345" t="n">
        <v>141.3619501200866</v>
      </c>
      <c r="G345" t="n">
        <v>4409.57246374337</v>
      </c>
      <c r="H345" t="n">
        <v>243432.5316283667</v>
      </c>
      <c r="I345" t="n">
        <v>201362.171077671</v>
      </c>
      <c r="J345" t="n">
        <v>-4775.844829159721</v>
      </c>
      <c r="K345" t="n">
        <v>879.2634843717291</v>
      </c>
      <c r="L345" t="n">
        <v>-1621.557585788902</v>
      </c>
      <c r="M345" t="n">
        <v>1.872751946460334</v>
      </c>
      <c r="N345" t="n">
        <v>2.714394030684443</v>
      </c>
      <c r="O345" t="n">
        <v>386.633242917381</v>
      </c>
      <c r="P345" t="n">
        <v>0.1971893603107265</v>
      </c>
      <c r="Q345" t="n">
        <v>0.4193848891687071</v>
      </c>
      <c r="R345" t="n">
        <v>866.8997294639858</v>
      </c>
      <c r="S345" t="n">
        <v>45.24659131690007</v>
      </c>
      <c r="T345" t="n">
        <v>285.9397743960603</v>
      </c>
      <c r="U345" t="n">
        <v>23955.76676239553</v>
      </c>
      <c r="V345" t="n">
        <v>240</v>
      </c>
      <c r="W345" t="n">
        <v>668</v>
      </c>
      <c r="X345" t="n">
        <v>127</v>
      </c>
      <c r="Y345" t="n">
        <v>3</v>
      </c>
      <c r="Z345" t="n">
        <v>0.292671060007077</v>
      </c>
      <c r="AA345" t="n">
        <v>2.693419526213133</v>
      </c>
      <c r="AB345" t="n">
        <v>251.9619240452472</v>
      </c>
      <c r="AC345" t="n">
        <v>4412.351254104953</v>
      </c>
      <c r="AD345" t="n">
        <v>5376.945921644453</v>
      </c>
      <c r="AE345" t="n">
        <v>1.163228343293412</v>
      </c>
      <c r="AF345" t="n">
        <v>16.26771298698046</v>
      </c>
      <c r="AG345" t="n">
        <v>315.3174602373203</v>
      </c>
      <c r="AH345" t="n">
        <v>31263.88559402635</v>
      </c>
      <c r="AI345" t="n">
        <v>21454.31674354977</v>
      </c>
      <c r="AJ345" t="n">
        <v>-180.6834095907426</v>
      </c>
      <c r="AK345" t="n">
        <v>5.028012482322224</v>
      </c>
      <c r="AL345" t="n">
        <v>159.5026916749919</v>
      </c>
      <c r="AM345" t="n">
        <v>1.675562586149609</v>
      </c>
      <c r="AN345" t="n">
        <v>2.295009141515738</v>
      </c>
      <c r="AO345" t="n">
        <v>-480.2664865466052</v>
      </c>
      <c r="AP345" t="n">
        <v>960939.8280352406</v>
      </c>
      <c r="AQ345" t="n">
        <v>0.2026206913266149</v>
      </c>
      <c r="AR345" t="n">
        <v>0.21557723317368</v>
      </c>
      <c r="AS345" t="n">
        <v>0.1193302640455558</v>
      </c>
      <c r="AT345" t="n">
        <v>0.2533275492661121</v>
      </c>
      <c r="AU345" t="n">
        <v>0.2091442621880372</v>
      </c>
      <c r="AV345" t="n">
        <v>8.852295231834153</v>
      </c>
      <c r="AW345" t="n">
        <v>96.26977047772799</v>
      </c>
      <c r="AX345" t="n">
        <v>6460.976451037251</v>
      </c>
      <c r="AY345" t="n">
        <v>169739.6547548734</v>
      </c>
      <c r="AZ345" t="n">
        <v>221203.2140050458</v>
      </c>
      <c r="BA345" t="n">
        <v>27209.17504632035</v>
      </c>
      <c r="BB345" t="n">
        <v>-2.000888343900442e-11</v>
      </c>
      <c r="BC345" t="n">
        <v>27209.17504632032</v>
      </c>
      <c r="BD345" t="n">
        <v>1.872751946460334</v>
      </c>
      <c r="BE345" t="n">
        <v>0.1971893603107265</v>
      </c>
      <c r="BF345" t="n">
        <v>2.714394030684443</v>
      </c>
      <c r="BG345" t="n">
        <v>0.4193848891687071</v>
      </c>
      <c r="BH345" t="n">
        <v>386.633242917381</v>
      </c>
      <c r="BI345" t="n">
        <v>866.8997294639858</v>
      </c>
      <c r="BJ345" t="n">
        <v>38341.34356279467</v>
      </c>
      <c r="BK345" t="n">
        <v>4165.374693707397</v>
      </c>
      <c r="BL345" t="n">
        <v>5033.672541939356</v>
      </c>
      <c r="BM345" t="n">
        <v>747.0007672355601</v>
      </c>
      <c r="BN345" t="n">
        <v>14432.74291250581</v>
      </c>
      <c r="BO345" t="n">
        <v>24349.64618114132</v>
      </c>
      <c r="BP345" t="n">
        <v>0.1850419095145668</v>
      </c>
      <c r="BQ345" t="n">
        <v>0.2706911540589516</v>
      </c>
      <c r="BR345" t="n">
        <v>166.5714727976066</v>
      </c>
      <c r="BS345" t="n">
        <v>3784.437904559023</v>
      </c>
      <c r="BT345" t="n">
        <v>466.2014211167571</v>
      </c>
      <c r="BU345" t="n">
        <v>4950.42323041855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204</v>
      </c>
      <c r="C346" t="n">
        <v>77</v>
      </c>
      <c r="D346" t="n">
        <v>1100.695026263023</v>
      </c>
      <c r="E346" t="n">
        <v>9.909493786270216</v>
      </c>
      <c r="F346" t="n">
        <v>141.8613845812359</v>
      </c>
      <c r="G346" t="n">
        <v>4409.57246374337</v>
      </c>
      <c r="H346" t="n">
        <v>242700.1645009417</v>
      </c>
      <c r="I346" t="n">
        <v>201606.4067189746</v>
      </c>
      <c r="J346" t="n">
        <v>-4775.844829159721</v>
      </c>
      <c r="K346" t="n">
        <v>879.2634843717291</v>
      </c>
      <c r="L346" t="n">
        <v>-1621.557585788902</v>
      </c>
      <c r="M346" t="n">
        <v>1.872751946460334</v>
      </c>
      <c r="N346" t="n">
        <v>2.714394030684443</v>
      </c>
      <c r="O346" t="n">
        <v>386.633242917381</v>
      </c>
      <c r="P346" t="n">
        <v>0.1971893603107265</v>
      </c>
      <c r="Q346" t="n">
        <v>0.4193848891687071</v>
      </c>
      <c r="R346" t="n">
        <v>866.8997294639858</v>
      </c>
      <c r="S346" t="n">
        <v>45.24659131690007</v>
      </c>
      <c r="T346" t="n">
        <v>286.4391285976114</v>
      </c>
      <c r="U346" t="n">
        <v>23955.76676239553</v>
      </c>
      <c r="V346" t="n">
        <v>240</v>
      </c>
      <c r="W346" t="n">
        <v>668</v>
      </c>
      <c r="X346" t="n">
        <v>127.6666666666667</v>
      </c>
      <c r="Y346" t="n">
        <v>3</v>
      </c>
      <c r="Z346" t="n">
        <v>0.292671060007077</v>
      </c>
      <c r="AA346" t="n">
        <v>2.693499785811232</v>
      </c>
      <c r="AB346" t="n">
        <v>251.9619240452472</v>
      </c>
      <c r="AC346" t="n">
        <v>4412.351979300832</v>
      </c>
      <c r="AD346" t="n">
        <v>5384.182802617822</v>
      </c>
      <c r="AE346" t="n">
        <v>1.163228343293412</v>
      </c>
      <c r="AF346" t="n">
        <v>16.26774216906381</v>
      </c>
      <c r="AG346" t="n">
        <v>315.3174602373203</v>
      </c>
      <c r="AH346" t="n">
        <v>31263.8858577048</v>
      </c>
      <c r="AI346" t="n">
        <v>21461.55362452314</v>
      </c>
      <c r="AJ346" t="n">
        <v>-191.0439715817672</v>
      </c>
      <c r="AK346" t="n">
        <v>4.113833840951663</v>
      </c>
      <c r="AL346" t="n">
        <v>175.889531477685</v>
      </c>
      <c r="AM346" t="n">
        <v>1.675562586149609</v>
      </c>
      <c r="AN346" t="n">
        <v>2.295009141515738</v>
      </c>
      <c r="AO346" t="n">
        <v>-480.2664865466052</v>
      </c>
      <c r="AP346" t="n">
        <v>962175.6286091948</v>
      </c>
      <c r="AQ346" t="n">
        <v>0.2025514964157052</v>
      </c>
      <c r="AR346" t="n">
        <v>0.2154759180549061</v>
      </c>
      <c r="AS346" t="n">
        <v>0.1196461102137207</v>
      </c>
      <c r="AT346" t="n">
        <v>0.2530021851092759</v>
      </c>
      <c r="AU346" t="n">
        <v>0.209324290206392</v>
      </c>
      <c r="AV346" t="n">
        <v>8.850371776491519</v>
      </c>
      <c r="AW346" t="n">
        <v>96.24895173492835</v>
      </c>
      <c r="AX346" t="n">
        <v>6457.219839197064</v>
      </c>
      <c r="AY346" t="n">
        <v>169709.3349665731</v>
      </c>
      <c r="AZ346" t="n">
        <v>221427.3238815113</v>
      </c>
      <c r="BA346" t="n">
        <v>27209.17504632035</v>
      </c>
      <c r="BB346" t="n">
        <v>-2.000888343900442e-11</v>
      </c>
      <c r="BC346" t="n">
        <v>27209.17504632032</v>
      </c>
      <c r="BD346" t="n">
        <v>1.872751946460334</v>
      </c>
      <c r="BE346" t="n">
        <v>0.1971893603107265</v>
      </c>
      <c r="BF346" t="n">
        <v>2.714394030684443</v>
      </c>
      <c r="BG346" t="n">
        <v>0.4193848891687071</v>
      </c>
      <c r="BH346" t="n">
        <v>386.633242917381</v>
      </c>
      <c r="BI346" t="n">
        <v>866.8997294639858</v>
      </c>
      <c r="BJ346" t="n">
        <v>38341.34356279467</v>
      </c>
      <c r="BK346" t="n">
        <v>4165.374693707397</v>
      </c>
      <c r="BL346" t="n">
        <v>5033.672541939356</v>
      </c>
      <c r="BM346" t="n">
        <v>747.0007672355601</v>
      </c>
      <c r="BN346" t="n">
        <v>14432.74291250581</v>
      </c>
      <c r="BO346" t="n">
        <v>24349.64618114132</v>
      </c>
      <c r="BP346" t="n">
        <v>0.1850419095145668</v>
      </c>
      <c r="BQ346" t="n">
        <v>0.2706911540589516</v>
      </c>
      <c r="BR346" t="n">
        <v>166.5714727976066</v>
      </c>
      <c r="BS346" t="n">
        <v>3784.437904559023</v>
      </c>
      <c r="BT346" t="n">
        <v>466.2014211167571</v>
      </c>
      <c r="BU346" t="n">
        <v>4950.42323041855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204</v>
      </c>
      <c r="C347" t="n">
        <v>77</v>
      </c>
      <c r="D347" t="n">
        <v>1100.927972018958</v>
      </c>
      <c r="E347" t="n">
        <v>9.909493786270216</v>
      </c>
      <c r="F347" t="n">
        <v>142.1111018118104</v>
      </c>
      <c r="G347" t="n">
        <v>4409.57246374337</v>
      </c>
      <c r="H347" t="n">
        <v>242333.9809372291</v>
      </c>
      <c r="I347" t="n">
        <v>201810.0389488676</v>
      </c>
      <c r="J347" t="n">
        <v>-4775.844829159721</v>
      </c>
      <c r="K347" t="n">
        <v>879.2634843717291</v>
      </c>
      <c r="L347" t="n">
        <v>-1621.557585788902</v>
      </c>
      <c r="M347" t="n">
        <v>1.872751946460334</v>
      </c>
      <c r="N347" t="n">
        <v>2.714394030684443</v>
      </c>
      <c r="O347" t="n">
        <v>386.633242917381</v>
      </c>
      <c r="P347" t="n">
        <v>0.1971893603107265</v>
      </c>
      <c r="Q347" t="n">
        <v>0.4193848891687071</v>
      </c>
      <c r="R347" t="n">
        <v>866.8997294639858</v>
      </c>
      <c r="S347" t="n">
        <v>45.24659131690007</v>
      </c>
      <c r="T347" t="n">
        <v>286.6888056983869</v>
      </c>
      <c r="U347" t="n">
        <v>23955.76676239553</v>
      </c>
      <c r="V347" t="n">
        <v>240</v>
      </c>
      <c r="W347" t="n">
        <v>668</v>
      </c>
      <c r="X347" t="n">
        <v>128</v>
      </c>
      <c r="Y347" t="n">
        <v>3</v>
      </c>
      <c r="Z347" t="n">
        <v>0.292671060007077</v>
      </c>
      <c r="AA347" t="n">
        <v>2.693539915610282</v>
      </c>
      <c r="AB347" t="n">
        <v>251.9619240452472</v>
      </c>
      <c r="AC347" t="n">
        <v>4412.352341898772</v>
      </c>
      <c r="AD347" t="n">
        <v>5390.244904168489</v>
      </c>
      <c r="AE347" t="n">
        <v>1.163228343293412</v>
      </c>
      <c r="AF347" t="n">
        <v>16.26775676010548</v>
      </c>
      <c r="AG347" t="n">
        <v>315.3174602373203</v>
      </c>
      <c r="AH347" t="n">
        <v>31263.88598954403</v>
      </c>
      <c r="AI347" t="n">
        <v>21467.61572607381</v>
      </c>
      <c r="AJ347" t="n">
        <v>-235.9043672104453</v>
      </c>
      <c r="AK347" t="n">
        <v>-0.1242830403807045</v>
      </c>
      <c r="AL347" t="n">
        <v>212.3945422952196</v>
      </c>
      <c r="AM347" t="n">
        <v>1.675562586149609</v>
      </c>
      <c r="AN347" t="n">
        <v>2.295009141515738</v>
      </c>
      <c r="AO347" t="n">
        <v>-480.2664865466052</v>
      </c>
      <c r="AP347" t="n">
        <v>962425.8872674411</v>
      </c>
      <c r="AQ347" t="n">
        <v>0.2024988271490225</v>
      </c>
      <c r="AR347" t="n">
        <v>0.2165615119123848</v>
      </c>
      <c r="AS347" t="n">
        <v>0.1196149987531889</v>
      </c>
      <c r="AT347" t="n">
        <v>0.2517949528823187</v>
      </c>
      <c r="AU347" t="n">
        <v>0.2095297093030849</v>
      </c>
      <c r="AV347" t="n">
        <v>8.850205748595517</v>
      </c>
      <c r="AW347" t="n">
        <v>96.24723621425187</v>
      </c>
      <c r="AX347" t="n">
        <v>6457.080046954744</v>
      </c>
      <c r="AY347" t="n">
        <v>169706.1826882712</v>
      </c>
      <c r="AZ347" t="n">
        <v>221641.5668681733</v>
      </c>
      <c r="BA347" t="n">
        <v>27209.17504632035</v>
      </c>
      <c r="BB347" t="n">
        <v>-2.000888343900442e-11</v>
      </c>
      <c r="BC347" t="n">
        <v>27209.17504632032</v>
      </c>
      <c r="BD347" t="n">
        <v>1.872751946460334</v>
      </c>
      <c r="BE347" t="n">
        <v>0.1971893603107265</v>
      </c>
      <c r="BF347" t="n">
        <v>2.714394030684443</v>
      </c>
      <c r="BG347" t="n">
        <v>0.4193848891687071</v>
      </c>
      <c r="BH347" t="n">
        <v>386.633242917381</v>
      </c>
      <c r="BI347" t="n">
        <v>866.8997294639858</v>
      </c>
      <c r="BJ347" t="n">
        <v>38341.34356279467</v>
      </c>
      <c r="BK347" t="n">
        <v>4165.374693707397</v>
      </c>
      <c r="BL347" t="n">
        <v>5033.672541939356</v>
      </c>
      <c r="BM347" t="n">
        <v>747.0007672355601</v>
      </c>
      <c r="BN347" t="n">
        <v>14432.74291250581</v>
      </c>
      <c r="BO347" t="n">
        <v>24349.64618114132</v>
      </c>
      <c r="BP347" t="n">
        <v>0.1850419095145668</v>
      </c>
      <c r="BQ347" t="n">
        <v>0.2706911540589516</v>
      </c>
      <c r="BR347" t="n">
        <v>166.5714727976066</v>
      </c>
      <c r="BS347" t="n">
        <v>3784.437904559023</v>
      </c>
      <c r="BT347" t="n">
        <v>466.2014211167571</v>
      </c>
      <c r="BU347" t="n">
        <v>4950.42323041855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204</v>
      </c>
      <c r="C348" t="n">
        <v>77</v>
      </c>
      <c r="D348" t="n">
        <v>1101.011389146717</v>
      </c>
      <c r="E348" t="n">
        <v>9.960213427516829</v>
      </c>
      <c r="F348" t="n">
        <v>142.1111018118104</v>
      </c>
      <c r="G348" t="n">
        <v>4372.531258085183</v>
      </c>
      <c r="H348" t="n">
        <v>242333.9809372291</v>
      </c>
      <c r="I348" t="n">
        <v>201883.0576241736</v>
      </c>
      <c r="J348" t="n">
        <v>-4775.844829159721</v>
      </c>
      <c r="K348" t="n">
        <v>879.2634843717291</v>
      </c>
      <c r="L348" t="n">
        <v>-1621.557585788902</v>
      </c>
      <c r="M348" t="n">
        <v>1.872751946460334</v>
      </c>
      <c r="N348" t="n">
        <v>2.714394030684443</v>
      </c>
      <c r="O348" t="n">
        <v>386.633242917381</v>
      </c>
      <c r="P348" t="n">
        <v>0.1971893603107265</v>
      </c>
      <c r="Q348" t="n">
        <v>0.4193848891687071</v>
      </c>
      <c r="R348" t="n">
        <v>866.8997294639858</v>
      </c>
      <c r="S348" t="n">
        <v>45.29616296607239</v>
      </c>
      <c r="T348" t="n">
        <v>286.6888056983869</v>
      </c>
      <c r="U348" t="n">
        <v>23992.80871335995</v>
      </c>
      <c r="V348" t="n">
        <v>240</v>
      </c>
      <c r="W348" t="n">
        <v>668</v>
      </c>
      <c r="X348" t="n">
        <v>128.6666666666667</v>
      </c>
      <c r="Y348" t="n">
        <v>3</v>
      </c>
      <c r="Z348" t="n">
        <v>0.2938190520813833</v>
      </c>
      <c r="AA348" t="n">
        <v>2.693539915610282</v>
      </c>
      <c r="AB348" t="n">
        <v>251.9626693514797</v>
      </c>
      <c r="AC348" t="n">
        <v>4412.352341898772</v>
      </c>
      <c r="AD348" t="n">
        <v>5392.405643304545</v>
      </c>
      <c r="AE348" t="n">
        <v>1.163645727849348</v>
      </c>
      <c r="AF348" t="n">
        <v>16.26775676010548</v>
      </c>
      <c r="AG348" t="n">
        <v>315.3177312142006</v>
      </c>
      <c r="AH348" t="n">
        <v>31263.88598954403</v>
      </c>
      <c r="AI348" t="n">
        <v>21469.77646520986</v>
      </c>
      <c r="AJ348" t="n">
        <v>-251.3753950948108</v>
      </c>
      <c r="AK348" t="n">
        <v>-1.92204020123463</v>
      </c>
      <c r="AL348" t="n">
        <v>276.7323119383042</v>
      </c>
      <c r="AM348" t="n">
        <v>1.675562586149609</v>
      </c>
      <c r="AN348" t="n">
        <v>2.295009141515738</v>
      </c>
      <c r="AO348" t="n">
        <v>-480.2664865466052</v>
      </c>
      <c r="AP348" t="n">
        <v>963921.9269693169</v>
      </c>
      <c r="AQ348" t="n">
        <v>0.2025974025447063</v>
      </c>
      <c r="AR348" t="n">
        <v>0.2166337824255359</v>
      </c>
      <c r="AS348" t="n">
        <v>0.1199509263744819</v>
      </c>
      <c r="AT348" t="n">
        <v>0.2514041635569336</v>
      </c>
      <c r="AU348" t="n">
        <v>0.2094137250983422</v>
      </c>
      <c r="AV348" t="n">
        <v>8.848461979842488</v>
      </c>
      <c r="AW348" t="n">
        <v>96.22923284543647</v>
      </c>
      <c r="AX348" t="n">
        <v>6453.791558191587</v>
      </c>
      <c r="AY348" t="n">
        <v>169690.2815060693</v>
      </c>
      <c r="AZ348" t="n">
        <v>221693.9164216251</v>
      </c>
      <c r="BA348" t="n">
        <v>27209.17504632035</v>
      </c>
      <c r="BB348" t="n">
        <v>-2.000888343900442e-11</v>
      </c>
      <c r="BC348" t="n">
        <v>27209.17504632032</v>
      </c>
      <c r="BD348" t="n">
        <v>1.872751946460334</v>
      </c>
      <c r="BE348" t="n">
        <v>0.1971893603107265</v>
      </c>
      <c r="BF348" t="n">
        <v>2.714394030684443</v>
      </c>
      <c r="BG348" t="n">
        <v>0.4193848891687071</v>
      </c>
      <c r="BH348" t="n">
        <v>386.633242917381</v>
      </c>
      <c r="BI348" t="n">
        <v>866.8997294639858</v>
      </c>
      <c r="BJ348" t="n">
        <v>38341.34356279467</v>
      </c>
      <c r="BK348" t="n">
        <v>4165.374693707397</v>
      </c>
      <c r="BL348" t="n">
        <v>5033.672541939356</v>
      </c>
      <c r="BM348" t="n">
        <v>747.0007672355601</v>
      </c>
      <c r="BN348" t="n">
        <v>14432.74291250581</v>
      </c>
      <c r="BO348" t="n">
        <v>24349.64618114132</v>
      </c>
      <c r="BP348" t="n">
        <v>0.1850419095145668</v>
      </c>
      <c r="BQ348" t="n">
        <v>0.2706911540589516</v>
      </c>
      <c r="BR348" t="n">
        <v>166.5714727976066</v>
      </c>
      <c r="BS348" t="n">
        <v>3784.437904559023</v>
      </c>
      <c r="BT348" t="n">
        <v>466.2014211167571</v>
      </c>
      <c r="BU348" t="n">
        <v>4950.42323041855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204</v>
      </c>
      <c r="C349" t="n">
        <v>77</v>
      </c>
      <c r="D349" t="n">
        <v>1101.05398393926</v>
      </c>
      <c r="E349" t="n">
        <v>9.985573248140136</v>
      </c>
      <c r="F349" t="n">
        <v>142.1111018118104</v>
      </c>
      <c r="G349" t="n">
        <v>4354.01065525609</v>
      </c>
      <c r="H349" t="n">
        <v>242333.9809372291</v>
      </c>
      <c r="I349" t="n">
        <v>201920.3663279846</v>
      </c>
      <c r="J349" t="n">
        <v>-4775.844829159721</v>
      </c>
      <c r="K349" t="n">
        <v>879.2634843717291</v>
      </c>
      <c r="L349" t="n">
        <v>-1621.557585788902</v>
      </c>
      <c r="M349" t="n">
        <v>1.872751946460334</v>
      </c>
      <c r="N349" t="n">
        <v>2.714394030684443</v>
      </c>
      <c r="O349" t="n">
        <v>386.633242917381</v>
      </c>
      <c r="P349" t="n">
        <v>0.1971893603107265</v>
      </c>
      <c r="Q349" t="n">
        <v>0.4193848891687071</v>
      </c>
      <c r="R349" t="n">
        <v>866.8997294639858</v>
      </c>
      <c r="S349" t="n">
        <v>45.32094879065854</v>
      </c>
      <c r="T349" t="n">
        <v>286.6888056983869</v>
      </c>
      <c r="U349" t="n">
        <v>24011.32968884216</v>
      </c>
      <c r="V349" t="n">
        <v>240</v>
      </c>
      <c r="W349" t="n">
        <v>668</v>
      </c>
      <c r="X349" t="n">
        <v>129</v>
      </c>
      <c r="Y349" t="n">
        <v>3</v>
      </c>
      <c r="Z349" t="n">
        <v>0.2943930481185365</v>
      </c>
      <c r="AA349" t="n">
        <v>2.693539915610282</v>
      </c>
      <c r="AB349" t="n">
        <v>251.9630420045959</v>
      </c>
      <c r="AC349" t="n">
        <v>4412.352341898772</v>
      </c>
      <c r="AD349" t="n">
        <v>5393.506391603069</v>
      </c>
      <c r="AE349" t="n">
        <v>1.163854420127316</v>
      </c>
      <c r="AF349" t="n">
        <v>16.26775676010548</v>
      </c>
      <c r="AG349" t="n">
        <v>315.3178667026407</v>
      </c>
      <c r="AH349" t="n">
        <v>31263.88598954403</v>
      </c>
      <c r="AI349" t="n">
        <v>21470.87721350839</v>
      </c>
      <c r="AJ349" t="n">
        <v>-228.9196032853777</v>
      </c>
      <c r="AK349" t="n">
        <v>1.987125369813942</v>
      </c>
      <c r="AL349" t="n">
        <v>189.2125688614315</v>
      </c>
      <c r="AM349" t="n">
        <v>1.675562586149609</v>
      </c>
      <c r="AN349" t="n">
        <v>2.295009141515738</v>
      </c>
      <c r="AO349" t="n">
        <v>-480.2664865466052</v>
      </c>
      <c r="AP349" t="n">
        <v>964563.1960980467</v>
      </c>
      <c r="AQ349" t="n">
        <v>0.2039526080022828</v>
      </c>
      <c r="AR349" t="n">
        <v>0.2164588183703318</v>
      </c>
      <c r="AS349" t="n">
        <v>0.1190104956379959</v>
      </c>
      <c r="AT349" t="n">
        <v>0.2512370228972284</v>
      </c>
      <c r="AU349" t="n">
        <v>0.2093410550921612</v>
      </c>
      <c r="AV349" t="n">
        <v>8.846495744222924</v>
      </c>
      <c r="AW349" t="n">
        <v>96.20448656281617</v>
      </c>
      <c r="AX349" t="n">
        <v>6448.184935034716</v>
      </c>
      <c r="AY349" t="n">
        <v>169644.7501742078</v>
      </c>
      <c r="AZ349" t="n">
        <v>221672.4083014779</v>
      </c>
      <c r="BA349" t="n">
        <v>27209.17504632035</v>
      </c>
      <c r="BB349" t="n">
        <v>-2.000888343900442e-11</v>
      </c>
      <c r="BC349" t="n">
        <v>27209.17504632032</v>
      </c>
      <c r="BD349" t="n">
        <v>1.872751946460334</v>
      </c>
      <c r="BE349" t="n">
        <v>0.1971893603107265</v>
      </c>
      <c r="BF349" t="n">
        <v>2.714394030684443</v>
      </c>
      <c r="BG349" t="n">
        <v>0.4193848891687071</v>
      </c>
      <c r="BH349" t="n">
        <v>386.633242917381</v>
      </c>
      <c r="BI349" t="n">
        <v>866.8997294639858</v>
      </c>
      <c r="BJ349" t="n">
        <v>38341.34356279467</v>
      </c>
      <c r="BK349" t="n">
        <v>4165.374693707397</v>
      </c>
      <c r="BL349" t="n">
        <v>5033.672541939356</v>
      </c>
      <c r="BM349" t="n">
        <v>747.0007672355601</v>
      </c>
      <c r="BN349" t="n">
        <v>14432.74291250581</v>
      </c>
      <c r="BO349" t="n">
        <v>24349.64618114132</v>
      </c>
      <c r="BP349" t="n">
        <v>0.1850419095145668</v>
      </c>
      <c r="BQ349" t="n">
        <v>0.2706911540589516</v>
      </c>
      <c r="BR349" t="n">
        <v>166.5714727976066</v>
      </c>
      <c r="BS349" t="n">
        <v>3784.437904559023</v>
      </c>
      <c r="BT349" t="n">
        <v>466.2014211167571</v>
      </c>
      <c r="BU349" t="n">
        <v>4950.42323041855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204</v>
      </c>
      <c r="C350" t="n">
        <v>77</v>
      </c>
      <c r="D350" t="n">
        <v>1101.141194979448</v>
      </c>
      <c r="E350" t="n">
        <v>9.98557646078986</v>
      </c>
      <c r="F350" t="n">
        <v>142.1111018118104</v>
      </c>
      <c r="G350" t="n">
        <v>4354.01065525609</v>
      </c>
      <c r="H350" t="n">
        <v>242333.9814041643</v>
      </c>
      <c r="I350" t="n">
        <v>201996.531081695</v>
      </c>
      <c r="J350" t="n">
        <v>-4775.844829159721</v>
      </c>
      <c r="K350" t="n">
        <v>879.2634843717291</v>
      </c>
      <c r="L350" t="n">
        <v>-1621.557585788902</v>
      </c>
      <c r="M350" t="n">
        <v>1.872751946460334</v>
      </c>
      <c r="N350" t="n">
        <v>2.714394030684443</v>
      </c>
      <c r="O350" t="n">
        <v>386.633242917381</v>
      </c>
      <c r="P350" t="n">
        <v>0.1971893603107265</v>
      </c>
      <c r="Q350" t="n">
        <v>0.4193848891687071</v>
      </c>
      <c r="R350" t="n">
        <v>866.8997294639858</v>
      </c>
      <c r="S350" t="n">
        <v>45.32094879065854</v>
      </c>
      <c r="T350" t="n">
        <v>286.6888056983869</v>
      </c>
      <c r="U350" t="n">
        <v>24011.32968884216</v>
      </c>
      <c r="V350" t="n">
        <v>240</v>
      </c>
      <c r="W350" t="n">
        <v>668</v>
      </c>
      <c r="X350" t="n">
        <v>129.6666666666667</v>
      </c>
      <c r="Y350" t="n">
        <v>3</v>
      </c>
      <c r="Z350" t="n">
        <v>0.2943930520904718</v>
      </c>
      <c r="AA350" t="n">
        <v>2.693539915610282</v>
      </c>
      <c r="AB350" t="n">
        <v>251.9630420045959</v>
      </c>
      <c r="AC350" t="n">
        <v>4412.352808833966</v>
      </c>
      <c r="AD350" t="n">
        <v>5395.784648894683</v>
      </c>
      <c r="AE350" t="n">
        <v>1.163854424099252</v>
      </c>
      <c r="AF350" t="n">
        <v>16.26775676010548</v>
      </c>
      <c r="AG350" t="n">
        <v>315.3178667026407</v>
      </c>
      <c r="AH350" t="n">
        <v>31263.88615930786</v>
      </c>
      <c r="AI350" t="n">
        <v>21473.1554708</v>
      </c>
      <c r="AJ350" t="n">
        <v>-219.4314998631547</v>
      </c>
      <c r="AK350" t="n">
        <v>3.861382835385163</v>
      </c>
      <c r="AL350" t="n">
        <v>133.9313812644158</v>
      </c>
      <c r="AM350" t="n">
        <v>1.675562586149609</v>
      </c>
      <c r="AN350" t="n">
        <v>2.295009141515738</v>
      </c>
      <c r="AO350" t="n">
        <v>-480.2664865466052</v>
      </c>
      <c r="AP350" t="n">
        <v>962579.0199109577</v>
      </c>
      <c r="AQ350" t="n">
        <v>0.2041967893740209</v>
      </c>
      <c r="AR350" t="n">
        <v>0.2165432999887494</v>
      </c>
      <c r="AS350" t="n">
        <v>0.1176938551720256</v>
      </c>
      <c r="AT350" t="n">
        <v>0.2517549009184987</v>
      </c>
      <c r="AU350" t="n">
        <v>0.2098111545467053</v>
      </c>
      <c r="AV350" t="n">
        <v>8.851787445948224</v>
      </c>
      <c r="AW350" t="n">
        <v>96.27048582676041</v>
      </c>
      <c r="AX350" t="n">
        <v>6461.112192778569</v>
      </c>
      <c r="AY350" t="n">
        <v>169748.6600254774</v>
      </c>
      <c r="AZ350" t="n">
        <v>221882.3147971874</v>
      </c>
      <c r="BA350" t="n">
        <v>27209.17504632035</v>
      </c>
      <c r="BB350" t="n">
        <v>-2.000888343900442e-11</v>
      </c>
      <c r="BC350" t="n">
        <v>27209.17504632032</v>
      </c>
      <c r="BD350" t="n">
        <v>1.872751946460334</v>
      </c>
      <c r="BE350" t="n">
        <v>0.1971893603107265</v>
      </c>
      <c r="BF350" t="n">
        <v>2.714394030684443</v>
      </c>
      <c r="BG350" t="n">
        <v>0.4193848891687071</v>
      </c>
      <c r="BH350" t="n">
        <v>386.633242917381</v>
      </c>
      <c r="BI350" t="n">
        <v>866.8997294639858</v>
      </c>
      <c r="BJ350" t="n">
        <v>38341.34356279467</v>
      </c>
      <c r="BK350" t="n">
        <v>4165.374693707397</v>
      </c>
      <c r="BL350" t="n">
        <v>5033.672541939356</v>
      </c>
      <c r="BM350" t="n">
        <v>747.0007672355601</v>
      </c>
      <c r="BN350" t="n">
        <v>14432.74291250581</v>
      </c>
      <c r="BO350" t="n">
        <v>24349.64618114132</v>
      </c>
      <c r="BP350" t="n">
        <v>0.1850419095145668</v>
      </c>
      <c r="BQ350" t="n">
        <v>0.2706911540589516</v>
      </c>
      <c r="BR350" t="n">
        <v>166.5714727976066</v>
      </c>
      <c r="BS350" t="n">
        <v>3784.437904559023</v>
      </c>
      <c r="BT350" t="n">
        <v>466.2014211167571</v>
      </c>
      <c r="BU350" t="n">
        <v>4950.42323041855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204</v>
      </c>
      <c r="C351" t="n">
        <v>77</v>
      </c>
      <c r="D351" t="n">
        <v>1101.215625752384</v>
      </c>
      <c r="E351" t="n">
        <v>9.985578875711896</v>
      </c>
      <c r="F351" t="n">
        <v>142.1136660680315</v>
      </c>
      <c r="G351" t="n">
        <v>4354.01065525609</v>
      </c>
      <c r="H351" t="n">
        <v>242333.9816376319</v>
      </c>
      <c r="I351" t="n">
        <v>202061.5399277842</v>
      </c>
      <c r="J351" t="n">
        <v>-4780.024995966976</v>
      </c>
      <c r="K351" t="n">
        <v>879.2634843717291</v>
      </c>
      <c r="L351" t="n">
        <v>-1621.557585788902</v>
      </c>
      <c r="M351" t="n">
        <v>1.872751946460334</v>
      </c>
      <c r="N351" t="n">
        <v>0.9047980102281478</v>
      </c>
      <c r="O351" t="n">
        <v>386.633242917381</v>
      </c>
      <c r="P351" t="n">
        <v>0.1971893603107265</v>
      </c>
      <c r="Q351" t="n">
        <v>0.4193848891687071</v>
      </c>
      <c r="R351" t="n">
        <v>866.8997294639858</v>
      </c>
      <c r="S351" t="n">
        <v>45.32094879065854</v>
      </c>
      <c r="T351" t="n">
        <v>288.4984017188432</v>
      </c>
      <c r="U351" t="n">
        <v>24011.32968884216</v>
      </c>
      <c r="V351" t="n">
        <v>240.6666666666667</v>
      </c>
      <c r="W351" t="n">
        <v>668</v>
      </c>
      <c r="X351" t="n">
        <v>130</v>
      </c>
      <c r="Y351" t="n">
        <v>3</v>
      </c>
      <c r="Z351" t="n">
        <v>0.2943930550686406</v>
      </c>
      <c r="AA351" t="n">
        <v>2.711749889671115</v>
      </c>
      <c r="AB351" t="n">
        <v>251.9630420045959</v>
      </c>
      <c r="AC351" t="n">
        <v>4412.353042301564</v>
      </c>
      <c r="AD351" t="n">
        <v>5397.731998185039</v>
      </c>
      <c r="AE351" t="n">
        <v>1.16385442707742</v>
      </c>
      <c r="AF351" t="n">
        <v>16.27437728964381</v>
      </c>
      <c r="AG351" t="n">
        <v>315.3178667026407</v>
      </c>
      <c r="AH351" t="n">
        <v>31263.88624418977</v>
      </c>
      <c r="AI351" t="n">
        <v>21475.10282009036</v>
      </c>
      <c r="AJ351" t="n">
        <v>-209.1300431189477</v>
      </c>
      <c r="AK351" t="n">
        <v>-1.63458921300473</v>
      </c>
      <c r="AL351" t="n">
        <v>206.5782125752544</v>
      </c>
      <c r="AM351" t="n">
        <v>1.675562586149609</v>
      </c>
      <c r="AN351" t="n">
        <v>0.4854131210594423</v>
      </c>
      <c r="AO351" t="n">
        <v>-480.2664865466052</v>
      </c>
      <c r="AP351" t="n">
        <v>962658.5802660625</v>
      </c>
      <c r="AQ351" t="n">
        <v>0.20417997891623</v>
      </c>
      <c r="AR351" t="n">
        <v>0.2165254034445375</v>
      </c>
      <c r="AS351" t="n">
        <v>0.1176841281877104</v>
      </c>
      <c r="AT351" t="n">
        <v>0.2517340949865472</v>
      </c>
      <c r="AU351" t="n">
        <v>0.2098763944649749</v>
      </c>
      <c r="AV351" t="n">
        <v>8.851785762569369</v>
      </c>
      <c r="AW351" t="n">
        <v>96.27043697120841</v>
      </c>
      <c r="AX351" t="n">
        <v>6461.110180673782</v>
      </c>
      <c r="AY351" t="n">
        <v>169748.548160683</v>
      </c>
      <c r="AZ351" t="n">
        <v>221947.013407822</v>
      </c>
      <c r="BA351" t="n">
        <v>27209.17504632035</v>
      </c>
      <c r="BB351" t="n">
        <v>-2.000888343900442e-11</v>
      </c>
      <c r="BC351" t="n">
        <v>27209.17504632032</v>
      </c>
      <c r="BD351" t="n">
        <v>1.872751946460334</v>
      </c>
      <c r="BE351" t="n">
        <v>0.1971893603107265</v>
      </c>
      <c r="BF351" t="n">
        <v>0.9047980102281478</v>
      </c>
      <c r="BG351" t="n">
        <v>0.4193848891687071</v>
      </c>
      <c r="BH351" t="n">
        <v>386.633242917381</v>
      </c>
      <c r="BI351" t="n">
        <v>866.8997294639858</v>
      </c>
      <c r="BJ351" t="n">
        <v>38341.34356279467</v>
      </c>
      <c r="BK351" t="n">
        <v>4165.374693707397</v>
      </c>
      <c r="BL351" t="n">
        <v>2377.909422317697</v>
      </c>
      <c r="BM351" t="n">
        <v>747.0007672355601</v>
      </c>
      <c r="BN351" t="n">
        <v>14432.74291250581</v>
      </c>
      <c r="BO351" t="n">
        <v>24349.64618114132</v>
      </c>
      <c r="BP351" t="n">
        <v>0.1850419095145668</v>
      </c>
      <c r="BQ351" t="n">
        <v>0.09023038468631994</v>
      </c>
      <c r="BR351" t="n">
        <v>166.5714727976066</v>
      </c>
      <c r="BS351" t="n">
        <v>3784.437904559023</v>
      </c>
      <c r="BT351" t="n">
        <v>201.3571959854829</v>
      </c>
      <c r="BU351" t="n">
        <v>4950.42323041855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204</v>
      </c>
      <c r="C352" t="n">
        <v>77</v>
      </c>
      <c r="D352" t="n">
        <v>1101.507413015429</v>
      </c>
      <c r="E352" t="n">
        <v>9.985578875711896</v>
      </c>
      <c r="F352" t="n">
        <v>142.114948196142</v>
      </c>
      <c r="G352" t="n">
        <v>4354.010987209376</v>
      </c>
      <c r="H352" t="n">
        <v>242333.9816376319</v>
      </c>
      <c r="I352" t="n">
        <v>202316.8419575532</v>
      </c>
      <c r="J352" t="n">
        <v>-4782.115079370604</v>
      </c>
      <c r="K352" t="n">
        <v>879.2634843717291</v>
      </c>
      <c r="L352" t="n">
        <v>-1621.557585788902</v>
      </c>
      <c r="M352" t="n">
        <v>1.872751946460334</v>
      </c>
      <c r="N352" t="n">
        <v>0</v>
      </c>
      <c r="O352" t="n">
        <v>406.9191237225072</v>
      </c>
      <c r="P352" t="n">
        <v>0.1971893603107265</v>
      </c>
      <c r="Q352" t="n">
        <v>0.4193848891687071</v>
      </c>
      <c r="R352" t="n">
        <v>866.8997294639858</v>
      </c>
      <c r="S352" t="n">
        <v>45.32094879065854</v>
      </c>
      <c r="T352" t="n">
        <v>289.4031997290714</v>
      </c>
      <c r="U352" t="n">
        <v>24031.61556964729</v>
      </c>
      <c r="V352" t="n">
        <v>241.6666666666667</v>
      </c>
      <c r="W352" t="n">
        <v>668</v>
      </c>
      <c r="X352" t="n">
        <v>130</v>
      </c>
      <c r="Y352" t="n">
        <v>3</v>
      </c>
      <c r="Z352" t="n">
        <v>0.2943930550686406</v>
      </c>
      <c r="AA352" t="n">
        <v>2.720854876701532</v>
      </c>
      <c r="AB352" t="n">
        <v>252.010387978451</v>
      </c>
      <c r="AC352" t="n">
        <v>4412.353042301564</v>
      </c>
      <c r="AD352" t="n">
        <v>5405.370957232185</v>
      </c>
      <c r="AE352" t="n">
        <v>1.16385442707742</v>
      </c>
      <c r="AF352" t="n">
        <v>16.27768755441297</v>
      </c>
      <c r="AG352" t="n">
        <v>315.3350855315649</v>
      </c>
      <c r="AH352" t="n">
        <v>31263.88624418977</v>
      </c>
      <c r="AI352" t="n">
        <v>21482.7417791375</v>
      </c>
      <c r="AJ352" t="n">
        <v>-220.984027162033</v>
      </c>
      <c r="AK352" t="n">
        <v>-3.921251859114075</v>
      </c>
      <c r="AL352" t="n">
        <v>242.9016282306736</v>
      </c>
      <c r="AM352" t="n">
        <v>1.675562586149609</v>
      </c>
      <c r="AN352" t="n">
        <v>-0.4193848891687055</v>
      </c>
      <c r="AO352" t="n">
        <v>-459.980605741479</v>
      </c>
      <c r="AP352" t="n">
        <v>963745.0236278052</v>
      </c>
      <c r="AQ352" t="n">
        <v>0.2038543011447067</v>
      </c>
      <c r="AR352" t="n">
        <v>0.2164139817682796</v>
      </c>
      <c r="AS352" t="n">
        <v>0.1185765299549941</v>
      </c>
      <c r="AT352" t="n">
        <v>0.2514503065607739</v>
      </c>
      <c r="AU352" t="n">
        <v>0.2097048805712456</v>
      </c>
      <c r="AV352" t="n">
        <v>8.84812060345952</v>
      </c>
      <c r="AW352" t="n">
        <v>96.22158619561209</v>
      </c>
      <c r="AX352" t="n">
        <v>6451.831721450868</v>
      </c>
      <c r="AY352" t="n">
        <v>169666.0356178927</v>
      </c>
      <c r="AZ352" t="n">
        <v>222143.8082885422</v>
      </c>
      <c r="BA352" t="n">
        <v>27209.17504632035</v>
      </c>
      <c r="BB352" t="n">
        <v>-2.000888343900442e-11</v>
      </c>
      <c r="BC352" t="n">
        <v>27209.17504632032</v>
      </c>
      <c r="BD352" t="n">
        <v>1.872751946460334</v>
      </c>
      <c r="BE352" t="n">
        <v>0.1971893603107265</v>
      </c>
      <c r="BF352" t="n">
        <v>0</v>
      </c>
      <c r="BG352" t="n">
        <v>0.4193848891687071</v>
      </c>
      <c r="BH352" t="n">
        <v>406.9191237225072</v>
      </c>
      <c r="BI352" t="n">
        <v>866.8997294639858</v>
      </c>
      <c r="BJ352" t="n">
        <v>38341.34356279467</v>
      </c>
      <c r="BK352" t="n">
        <v>4165.374693707397</v>
      </c>
      <c r="BL352" t="n">
        <v>1050.027862506867</v>
      </c>
      <c r="BM352" t="n">
        <v>747.0007672355601</v>
      </c>
      <c r="BN352" t="n">
        <v>14965.17628305756</v>
      </c>
      <c r="BO352" t="n">
        <v>24349.64618114132</v>
      </c>
      <c r="BP352" t="n">
        <v>0.1850419095145668</v>
      </c>
      <c r="BQ352" t="n">
        <v>4.107825191113079e-15</v>
      </c>
      <c r="BR352" t="n">
        <v>191.3181442072599</v>
      </c>
      <c r="BS352" t="n">
        <v>3784.437904559023</v>
      </c>
      <c r="BT352" t="n">
        <v>68.9350834198458</v>
      </c>
      <c r="BU352" t="n">
        <v>5599.936741572015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204</v>
      </c>
      <c r="C353" t="n">
        <v>77</v>
      </c>
      <c r="D353" t="n">
        <v>1101.617342342223</v>
      </c>
      <c r="E353" t="n">
        <v>9.985579831358605</v>
      </c>
      <c r="F353" t="n">
        <v>142.114948196142</v>
      </c>
      <c r="G353" t="n">
        <v>4357.38689349104</v>
      </c>
      <c r="H353" t="n">
        <v>242235.8328282881</v>
      </c>
      <c r="I353" t="n">
        <v>202316.8419575532</v>
      </c>
      <c r="J353" t="n">
        <v>-4724.717962474854</v>
      </c>
      <c r="K353" t="n">
        <v>879.2634843717291</v>
      </c>
      <c r="L353" t="n">
        <v>-1621.557585788902</v>
      </c>
      <c r="M353" t="n">
        <v>1.872751946460334</v>
      </c>
      <c r="N353" t="n">
        <v>0</v>
      </c>
      <c r="O353" t="n">
        <v>382.555916724396</v>
      </c>
      <c r="P353" t="n">
        <v>0.1971893603107265</v>
      </c>
      <c r="Q353" t="n">
        <v>0.4193848891687071</v>
      </c>
      <c r="R353" t="n">
        <v>686.6416710938335</v>
      </c>
      <c r="S353" t="n">
        <v>45.32094879065854</v>
      </c>
      <c r="T353" t="n">
        <v>289.4031997290714</v>
      </c>
      <c r="U353" t="n">
        <v>24256.52271582068</v>
      </c>
      <c r="V353" t="n">
        <v>242.6666666666667</v>
      </c>
      <c r="W353" t="n">
        <v>668.6666666666666</v>
      </c>
      <c r="X353" t="n">
        <v>130</v>
      </c>
      <c r="Y353" t="n">
        <v>3</v>
      </c>
      <c r="Z353" t="n">
        <v>0.2943930561929265</v>
      </c>
      <c r="AA353" t="n">
        <v>2.720854876701532</v>
      </c>
      <c r="AB353" t="n">
        <v>252.5099671527306</v>
      </c>
      <c r="AC353" t="n">
        <v>4414.155622885265</v>
      </c>
      <c r="AD353" t="n">
        <v>5405.370957232185</v>
      </c>
      <c r="AE353" t="n">
        <v>1.163854428201706</v>
      </c>
      <c r="AF353" t="n">
        <v>16.27768755441297</v>
      </c>
      <c r="AG353" t="n">
        <v>315.5855702772317</v>
      </c>
      <c r="AH353" t="n">
        <v>31264.54155962708</v>
      </c>
      <c r="AI353" t="n">
        <v>21482.7417791375</v>
      </c>
      <c r="AJ353" t="n">
        <v>-212.7205100801241</v>
      </c>
      <c r="AK353" t="n">
        <v>-4.481829660969545</v>
      </c>
      <c r="AL353" t="n">
        <v>274.0588024362017</v>
      </c>
      <c r="AM353" t="n">
        <v>1.675562586149609</v>
      </c>
      <c r="AN353" t="n">
        <v>-0.4193848891687055</v>
      </c>
      <c r="AO353" t="n">
        <v>-304.0857543694379</v>
      </c>
      <c r="AP353" t="n">
        <v>964386.8903907718</v>
      </c>
      <c r="AQ353" t="n">
        <v>0.2038762457025609</v>
      </c>
      <c r="AR353" t="n">
        <v>0.2165130921186355</v>
      </c>
      <c r="AS353" t="n">
        <v>0.118497618035315</v>
      </c>
      <c r="AT353" t="n">
        <v>0.2512829538631714</v>
      </c>
      <c r="AU353" t="n">
        <v>0.2098300902803171</v>
      </c>
      <c r="AV353" t="n">
        <v>8.848115561038197</v>
      </c>
      <c r="AW353" t="n">
        <v>96.22062084302877</v>
      </c>
      <c r="AX353" t="n">
        <v>6457.327394914887</v>
      </c>
      <c r="AY353" t="n">
        <v>169673.4770764785</v>
      </c>
      <c r="AZ353" t="n">
        <v>222151.8468979831</v>
      </c>
      <c r="BA353" t="n">
        <v>22395.65533476584</v>
      </c>
      <c r="BB353" t="n">
        <v>-2.000888343900442e-11</v>
      </c>
      <c r="BC353" t="n">
        <v>22395.65533476582</v>
      </c>
      <c r="BD353" t="n">
        <v>1.872751946460334</v>
      </c>
      <c r="BE353" t="n">
        <v>0.1971893603107265</v>
      </c>
      <c r="BF353" t="n">
        <v>0</v>
      </c>
      <c r="BG353" t="n">
        <v>0.4193848891687071</v>
      </c>
      <c r="BH353" t="n">
        <v>382.555916724396</v>
      </c>
      <c r="BI353" t="n">
        <v>686.6416710938335</v>
      </c>
      <c r="BJ353" t="n">
        <v>38341.34356279467</v>
      </c>
      <c r="BK353" t="n">
        <v>4165.374693707397</v>
      </c>
      <c r="BL353" t="n">
        <v>1050.027862506867</v>
      </c>
      <c r="BM353" t="n">
        <v>747.0007672355601</v>
      </c>
      <c r="BN353" t="n">
        <v>14328.74659084714</v>
      </c>
      <c r="BO353" t="n">
        <v>19634.27527893071</v>
      </c>
      <c r="BP353" t="n">
        <v>0.1850419095145668</v>
      </c>
      <c r="BQ353" t="n">
        <v>4.107825191113079e-15</v>
      </c>
      <c r="BR353" t="n">
        <v>162.7544221571044</v>
      </c>
      <c r="BS353" t="n">
        <v>3784.437904559023</v>
      </c>
      <c r="BT353" t="n">
        <v>68.9350834198458</v>
      </c>
      <c r="BU353" t="n">
        <v>4853.820923099536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204</v>
      </c>
      <c r="C354" t="n">
        <v>77</v>
      </c>
      <c r="D354" t="n">
        <v>1102.166276250846</v>
      </c>
      <c r="E354" t="n">
        <v>9.985628777931096</v>
      </c>
      <c r="F354" t="n">
        <v>142.114948196142</v>
      </c>
      <c r="G354" t="n">
        <v>4375.556341590769</v>
      </c>
      <c r="H354" t="n">
        <v>242186.7584236161</v>
      </c>
      <c r="I354" t="n">
        <v>202316.8419575532</v>
      </c>
      <c r="J354" t="n">
        <v>-4696.01940402698</v>
      </c>
      <c r="K354" t="n">
        <v>879.2634843717291</v>
      </c>
      <c r="L354" t="n">
        <v>-1621.557585788902</v>
      </c>
      <c r="M354" t="n">
        <v>1.872751946460334</v>
      </c>
      <c r="N354" t="n">
        <v>0</v>
      </c>
      <c r="O354" t="n">
        <v>365.3028430240587</v>
      </c>
      <c r="P354" t="n">
        <v>0.1971893603107265</v>
      </c>
      <c r="Q354" t="n">
        <v>0.4193848891687071</v>
      </c>
      <c r="R354" t="n">
        <v>596.5126419087572</v>
      </c>
      <c r="S354" t="n">
        <v>45.32094879065854</v>
      </c>
      <c r="T354" t="n">
        <v>289.4031997290714</v>
      </c>
      <c r="U354" t="n">
        <v>24363.90481870609</v>
      </c>
      <c r="V354" t="n">
        <v>243</v>
      </c>
      <c r="W354" t="n">
        <v>669</v>
      </c>
      <c r="X354" t="n">
        <v>130</v>
      </c>
      <c r="Y354" t="n">
        <v>3</v>
      </c>
      <c r="Z354" t="n">
        <v>0.2943931139511339</v>
      </c>
      <c r="AA354" t="n">
        <v>2.720854876701532</v>
      </c>
      <c r="AB354" t="n">
        <v>253.23480112103</v>
      </c>
      <c r="AC354" t="n">
        <v>4415.056913177116</v>
      </c>
      <c r="AD354" t="n">
        <v>5405.370957232185</v>
      </c>
      <c r="AE354" t="n">
        <v>1.163854485959914</v>
      </c>
      <c r="AF354" t="n">
        <v>16.27768755441297</v>
      </c>
      <c r="AG354" t="n">
        <v>316.1933888174574</v>
      </c>
      <c r="AH354" t="n">
        <v>31264.86921734574</v>
      </c>
      <c r="AI354" t="n">
        <v>21482.7417791375</v>
      </c>
      <c r="AJ354" t="n">
        <v>-194.8607992513816</v>
      </c>
      <c r="AK354" t="n">
        <v>-4.980897679080328</v>
      </c>
      <c r="AL354" t="n">
        <v>272.2679198688075</v>
      </c>
      <c r="AM354" t="n">
        <v>1.675562586149609</v>
      </c>
      <c r="AN354" t="n">
        <v>-0.4193848891687055</v>
      </c>
      <c r="AO354" t="n">
        <v>-231.2097988846989</v>
      </c>
      <c r="AP354" t="n">
        <v>963389.2359035214</v>
      </c>
      <c r="AQ354" t="n">
        <v>0.2039318219573377</v>
      </c>
      <c r="AR354" t="n">
        <v>0.2163198368500941</v>
      </c>
      <c r="AS354" t="n">
        <v>0.118312609891422</v>
      </c>
      <c r="AT354" t="n">
        <v>0.2513903512700965</v>
      </c>
      <c r="AU354" t="n">
        <v>0.2100453800310496</v>
      </c>
      <c r="AV354" t="n">
        <v>8.845437259888163</v>
      </c>
      <c r="AW354" t="n">
        <v>96.19781106558838</v>
      </c>
      <c r="AX354" t="n">
        <v>6487.144063928764</v>
      </c>
      <c r="AY354" t="n">
        <v>169617.24192967</v>
      </c>
      <c r="AZ354" t="n">
        <v>222073.6942444864</v>
      </c>
      <c r="BA354" t="n">
        <v>19988.89547898858</v>
      </c>
      <c r="BB354" t="n">
        <v>-2.000888343900442e-11</v>
      </c>
      <c r="BC354" t="n">
        <v>19988.89547898856</v>
      </c>
      <c r="BD354" t="n">
        <v>1.872751946460334</v>
      </c>
      <c r="BE354" t="n">
        <v>0.1971893603107265</v>
      </c>
      <c r="BF354" t="n">
        <v>0</v>
      </c>
      <c r="BG354" t="n">
        <v>0.4193848891687071</v>
      </c>
      <c r="BH354" t="n">
        <v>365.3028430240587</v>
      </c>
      <c r="BI354" t="n">
        <v>596.5126419087572</v>
      </c>
      <c r="BJ354" t="n">
        <v>38341.34356279467</v>
      </c>
      <c r="BK354" t="n">
        <v>4165.374693707397</v>
      </c>
      <c r="BL354" t="n">
        <v>1050.027862506867</v>
      </c>
      <c r="BM354" t="n">
        <v>747.0007672355601</v>
      </c>
      <c r="BN354" t="n">
        <v>13877.423402104</v>
      </c>
      <c r="BO354" t="n">
        <v>17276.58982782541</v>
      </c>
      <c r="BP354" t="n">
        <v>0.1850419095145668</v>
      </c>
      <c r="BQ354" t="n">
        <v>4.107825191113079e-15</v>
      </c>
      <c r="BR354" t="n">
        <v>142.2858932796134</v>
      </c>
      <c r="BS354" t="n">
        <v>3784.437904559023</v>
      </c>
      <c r="BT354" t="n">
        <v>68.9350834198458</v>
      </c>
      <c r="BU354" t="n">
        <v>4318.38463607493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204</v>
      </c>
      <c r="C355" t="n">
        <v>77</v>
      </c>
      <c r="D355" t="n">
        <v>1102.994051422184</v>
      </c>
      <c r="E355" t="n">
        <v>9.985683085098167</v>
      </c>
      <c r="F355" t="n">
        <v>142.114948196142</v>
      </c>
      <c r="G355" t="n">
        <v>4403.290286508342</v>
      </c>
      <c r="H355" t="n">
        <v>244071.3596360453</v>
      </c>
      <c r="I355" t="n">
        <v>200432.6129293981</v>
      </c>
      <c r="J355" t="n">
        <v>-4696.01940402698</v>
      </c>
      <c r="K355" t="n">
        <v>879.2634843717291</v>
      </c>
      <c r="L355" t="n">
        <v>-1621.557585788902</v>
      </c>
      <c r="M355" t="n">
        <v>1.872751946460334</v>
      </c>
      <c r="N355" t="n">
        <v>0</v>
      </c>
      <c r="O355" t="n">
        <v>365.3028430240587</v>
      </c>
      <c r="P355" t="n">
        <v>0.1971893603107265</v>
      </c>
      <c r="Q355" t="n">
        <v>0.4193848891687071</v>
      </c>
      <c r="R355" t="n">
        <v>596.5126419087572</v>
      </c>
      <c r="S355" t="n">
        <v>45.32094879065854</v>
      </c>
      <c r="T355" t="n">
        <v>289.4031997290714</v>
      </c>
      <c r="U355" t="n">
        <v>24363.90481870609</v>
      </c>
      <c r="V355" t="n">
        <v>243</v>
      </c>
      <c r="W355" t="n">
        <v>669</v>
      </c>
      <c r="X355" t="n">
        <v>130.6666666666667</v>
      </c>
      <c r="Y355" t="n">
        <v>3</v>
      </c>
      <c r="Z355" t="n">
        <v>0.2943931771237517</v>
      </c>
      <c r="AA355" t="n">
        <v>2.720854876701532</v>
      </c>
      <c r="AB355" t="n">
        <v>254.0551098231539</v>
      </c>
      <c r="AC355" t="n">
        <v>4415.057329053943</v>
      </c>
      <c r="AD355" t="n">
        <v>5405.371362857796</v>
      </c>
      <c r="AE355" t="n">
        <v>1.163854549132532</v>
      </c>
      <c r="AF355" t="n">
        <v>16.27768755441297</v>
      </c>
      <c r="AG355" t="n">
        <v>317.0136975195813</v>
      </c>
      <c r="AH355" t="n">
        <v>31264.86936850184</v>
      </c>
      <c r="AI355" t="n">
        <v>21482.74192656766</v>
      </c>
      <c r="AJ355" t="n">
        <v>-188.3686566413786</v>
      </c>
      <c r="AK355" t="n">
        <v>-4.9711120316664</v>
      </c>
      <c r="AL355" t="n">
        <v>262.448247035342</v>
      </c>
      <c r="AM355" t="n">
        <v>1.675562586149609</v>
      </c>
      <c r="AN355" t="n">
        <v>-0.4193848891687055</v>
      </c>
      <c r="AO355" t="n">
        <v>-231.2097988846989</v>
      </c>
      <c r="AP355" t="n">
        <v>963239.5475846045</v>
      </c>
      <c r="AQ355" t="n">
        <v>0.203876563652804</v>
      </c>
      <c r="AR355" t="n">
        <v>0.2162988638967339</v>
      </c>
      <c r="AS355" t="n">
        <v>0.1183164887923283</v>
      </c>
      <c r="AT355" t="n">
        <v>0.2514294175638008</v>
      </c>
      <c r="AU355" t="n">
        <v>0.2100786660943329</v>
      </c>
      <c r="AV355" t="n">
        <v>8.843240847668735</v>
      </c>
      <c r="AW355" t="n">
        <v>96.1742271730116</v>
      </c>
      <c r="AX355" t="n">
        <v>6536.488281159935</v>
      </c>
      <c r="AY355" t="n">
        <v>169573.8483689564</v>
      </c>
      <c r="AZ355" t="n">
        <v>222011.3658494799</v>
      </c>
      <c r="BA355" t="n">
        <v>19988.89547898858</v>
      </c>
      <c r="BB355" t="n">
        <v>-2.000888343900442e-11</v>
      </c>
      <c r="BC355" t="n">
        <v>19988.89547898856</v>
      </c>
      <c r="BD355" t="n">
        <v>1.872751946460334</v>
      </c>
      <c r="BE355" t="n">
        <v>0.1971893603107265</v>
      </c>
      <c r="BF355" t="n">
        <v>0</v>
      </c>
      <c r="BG355" t="n">
        <v>0.4193848891687071</v>
      </c>
      <c r="BH355" t="n">
        <v>365.3028430240587</v>
      </c>
      <c r="BI355" t="n">
        <v>596.5126419087572</v>
      </c>
      <c r="BJ355" t="n">
        <v>38341.34356279467</v>
      </c>
      <c r="BK355" t="n">
        <v>4165.374693707397</v>
      </c>
      <c r="BL355" t="n">
        <v>1050.027862506867</v>
      </c>
      <c r="BM355" t="n">
        <v>747.0007672355601</v>
      </c>
      <c r="BN355" t="n">
        <v>13877.423402104</v>
      </c>
      <c r="BO355" t="n">
        <v>17276.58982782541</v>
      </c>
      <c r="BP355" t="n">
        <v>0.1850419095145668</v>
      </c>
      <c r="BQ355" t="n">
        <v>4.107825191113079e-15</v>
      </c>
      <c r="BR355" t="n">
        <v>142.2858932796134</v>
      </c>
      <c r="BS355" t="n">
        <v>3784.437904559023</v>
      </c>
      <c r="BT355" t="n">
        <v>68.9350834198458</v>
      </c>
      <c r="BU355" t="n">
        <v>4318.38463607493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204</v>
      </c>
      <c r="C356" t="n">
        <v>77</v>
      </c>
      <c r="D356" t="n">
        <v>1105.279415894938</v>
      </c>
      <c r="E356" t="n">
        <v>9.985733391515501</v>
      </c>
      <c r="F356" t="n">
        <v>142.114948196142</v>
      </c>
      <c r="G356" t="n">
        <v>4443.075805793672</v>
      </c>
      <c r="H356" t="n">
        <v>245013.6602422599</v>
      </c>
      <c r="I356" t="n">
        <v>200450.6101526855</v>
      </c>
      <c r="J356" t="n">
        <v>-4696.01940402698</v>
      </c>
      <c r="K356" t="n">
        <v>879.2634843717291</v>
      </c>
      <c r="L356" t="n">
        <v>-1621.557585788902</v>
      </c>
      <c r="M356" t="n">
        <v>1.872751946460334</v>
      </c>
      <c r="N356" t="n">
        <v>0</v>
      </c>
      <c r="O356" t="n">
        <v>365.3028430240587</v>
      </c>
      <c r="P356" t="n">
        <v>0.1971893603107265</v>
      </c>
      <c r="Q356" t="n">
        <v>0.4193848891687071</v>
      </c>
      <c r="R356" t="n">
        <v>596.5126419087572</v>
      </c>
      <c r="S356" t="n">
        <v>45.32094879065854</v>
      </c>
      <c r="T356" t="n">
        <v>289.4031997290714</v>
      </c>
      <c r="U356" t="n">
        <v>24363.90481870609</v>
      </c>
      <c r="V356" t="n">
        <v>243</v>
      </c>
      <c r="W356" t="n">
        <v>669</v>
      </c>
      <c r="X356" t="n">
        <v>131</v>
      </c>
      <c r="Y356" t="n">
        <v>3</v>
      </c>
      <c r="Z356" t="n">
        <v>0.2943932335376095</v>
      </c>
      <c r="AA356" t="n">
        <v>2.720854876701532</v>
      </c>
      <c r="AB356" t="n">
        <v>255.2422330306187</v>
      </c>
      <c r="AC356" t="n">
        <v>4415.057536992356</v>
      </c>
      <c r="AD356" t="n">
        <v>5432.254749474726</v>
      </c>
      <c r="AE356" t="n">
        <v>1.16385460554639</v>
      </c>
      <c r="AF356" t="n">
        <v>16.27768755441297</v>
      </c>
      <c r="AG356" t="n">
        <v>318.2008207270461</v>
      </c>
      <c r="AH356" t="n">
        <v>31264.86944407989</v>
      </c>
      <c r="AI356" t="n">
        <v>21509.62518408686</v>
      </c>
      <c r="AJ356" t="n">
        <v>-187.4917788823748</v>
      </c>
      <c r="AK356" t="n">
        <v>-4.940357139794024</v>
      </c>
      <c r="AL356" t="n">
        <v>261.8807780361489</v>
      </c>
      <c r="AM356" t="n">
        <v>1.675562586149609</v>
      </c>
      <c r="AN356" t="n">
        <v>-0.4193848891687055</v>
      </c>
      <c r="AO356" t="n">
        <v>-231.2097988846989</v>
      </c>
      <c r="AP356" t="n">
        <v>963946.7962788717</v>
      </c>
      <c r="AQ356" t="n">
        <v>0.2037118233093922</v>
      </c>
      <c r="AR356" t="n">
        <v>0.2161725998737306</v>
      </c>
      <c r="AS356" t="n">
        <v>0.1189454304498063</v>
      </c>
      <c r="AT356" t="n">
        <v>0.2541775812610826</v>
      </c>
      <c r="AU356" t="n">
        <v>0.2069925651059883</v>
      </c>
      <c r="AV356" t="n">
        <v>8.83409483711225</v>
      </c>
      <c r="AW356" t="n">
        <v>96.07515518413162</v>
      </c>
      <c r="AX356" t="n">
        <v>6601.684803533717</v>
      </c>
      <c r="AY356" t="n">
        <v>169402.0742770338</v>
      </c>
      <c r="AZ356" t="n">
        <v>223047.4059580987</v>
      </c>
      <c r="BA356" t="n">
        <v>19988.89547898858</v>
      </c>
      <c r="BB356" t="n">
        <v>-2.000888343900442e-11</v>
      </c>
      <c r="BC356" t="n">
        <v>19988.89547898856</v>
      </c>
      <c r="BD356" t="n">
        <v>1.872751946460334</v>
      </c>
      <c r="BE356" t="n">
        <v>0.1971893603107265</v>
      </c>
      <c r="BF356" t="n">
        <v>0</v>
      </c>
      <c r="BG356" t="n">
        <v>0.4193848891687071</v>
      </c>
      <c r="BH356" t="n">
        <v>365.3028430240587</v>
      </c>
      <c r="BI356" t="n">
        <v>596.5126419087572</v>
      </c>
      <c r="BJ356" t="n">
        <v>38341.34356279467</v>
      </c>
      <c r="BK356" t="n">
        <v>4165.374693707397</v>
      </c>
      <c r="BL356" t="n">
        <v>1050.027862506867</v>
      </c>
      <c r="BM356" t="n">
        <v>747.0007672355601</v>
      </c>
      <c r="BN356" t="n">
        <v>13877.423402104</v>
      </c>
      <c r="BO356" t="n">
        <v>17276.58982782541</v>
      </c>
      <c r="BP356" t="n">
        <v>0.1850419095145668</v>
      </c>
      <c r="BQ356" t="n">
        <v>4.107825191113079e-15</v>
      </c>
      <c r="BR356" t="n">
        <v>142.2858932796134</v>
      </c>
      <c r="BS356" t="n">
        <v>3784.437904559023</v>
      </c>
      <c r="BT356" t="n">
        <v>68.9350834198458</v>
      </c>
      <c r="BU356" t="n">
        <v>4318.38463607493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204</v>
      </c>
      <c r="C357" t="n">
        <v>77</v>
      </c>
      <c r="D357" t="n">
        <v>1106.236028214012</v>
      </c>
      <c r="E357" t="n">
        <v>9.985755522833079</v>
      </c>
      <c r="F357" t="n">
        <v>142.114948196142</v>
      </c>
      <c r="G357" t="n">
        <v>4449.877976137373</v>
      </c>
      <c r="H357" t="n">
        <v>245010.0898768065</v>
      </c>
      <c r="I357" t="n">
        <v>201108.9165718144</v>
      </c>
      <c r="J357" t="n">
        <v>-4692.4490385736</v>
      </c>
      <c r="K357" t="n">
        <v>879.2634843717291</v>
      </c>
      <c r="L357" t="n">
        <v>-1621.557585788902</v>
      </c>
      <c r="M357" t="n">
        <v>1.872751946460334</v>
      </c>
      <c r="N357" t="n">
        <v>0</v>
      </c>
      <c r="O357" t="n">
        <v>368.854775114097</v>
      </c>
      <c r="P357" t="n">
        <v>0.1971893603107265</v>
      </c>
      <c r="Q357" t="n">
        <v>0.1397949630562367</v>
      </c>
      <c r="R357" t="n">
        <v>596.5126419087572</v>
      </c>
      <c r="S357" t="n">
        <v>45.32094879065854</v>
      </c>
      <c r="T357" t="n">
        <v>289.6827896551839</v>
      </c>
      <c r="U357" t="n">
        <v>24367.45675079613</v>
      </c>
      <c r="V357" t="n">
        <v>243.6666666666667</v>
      </c>
      <c r="W357" t="n">
        <v>669.6666666666666</v>
      </c>
      <c r="X357" t="n">
        <v>131</v>
      </c>
      <c r="Y357" t="n">
        <v>3</v>
      </c>
      <c r="Z357" t="n">
        <v>0.2943932568723964</v>
      </c>
      <c r="AA357" t="n">
        <v>2.720854876701532</v>
      </c>
      <c r="AB357" t="n">
        <v>255.4532037299152</v>
      </c>
      <c r="AC357" t="n">
        <v>4415.060332891618</v>
      </c>
      <c r="AD357" t="n">
        <v>5450.954670282805</v>
      </c>
      <c r="AE357" t="n">
        <v>1.163854628881176</v>
      </c>
      <c r="AF357" t="n">
        <v>16.27768755441297</v>
      </c>
      <c r="AG357" t="n">
        <v>318.4073229831197</v>
      </c>
      <c r="AH357" t="n">
        <v>31264.87045976756</v>
      </c>
      <c r="AI357" t="n">
        <v>21528.32510489494</v>
      </c>
      <c r="AJ357" t="n">
        <v>-184.2063220461819</v>
      </c>
      <c r="AK357" t="n">
        <v>-1.646785713264675</v>
      </c>
      <c r="AL357" t="n">
        <v>246.0502577427526</v>
      </c>
      <c r="AM357" t="n">
        <v>1.675562586149609</v>
      </c>
      <c r="AN357" t="n">
        <v>-0.1397949630562352</v>
      </c>
      <c r="AO357" t="n">
        <v>-227.6578667946606</v>
      </c>
      <c r="AP357" t="n">
        <v>965954.6850001126</v>
      </c>
      <c r="AQ357" t="n">
        <v>0.203289400385647</v>
      </c>
      <c r="AR357" t="n">
        <v>0.2157232511290453</v>
      </c>
      <c r="AS357" t="n">
        <v>0.1197706700505802</v>
      </c>
      <c r="AT357" t="n">
        <v>0.2536492407953012</v>
      </c>
      <c r="AU357" t="n">
        <v>0.2075674376394262</v>
      </c>
      <c r="AV357" t="n">
        <v>8.827732622443579</v>
      </c>
      <c r="AW357" t="n">
        <v>96.00603886709008</v>
      </c>
      <c r="AX357" t="n">
        <v>6608.401679593109</v>
      </c>
      <c r="AY357" t="n">
        <v>169280.669021018</v>
      </c>
      <c r="AZ357" t="n">
        <v>223747.6874660431</v>
      </c>
      <c r="BA357" t="n">
        <v>19575.64758660112</v>
      </c>
      <c r="BB357" t="n">
        <v>-2.000888343900442e-11</v>
      </c>
      <c r="BC357" t="n">
        <v>19575.6475866011</v>
      </c>
      <c r="BD357" t="n">
        <v>1.872751946460334</v>
      </c>
      <c r="BE357" t="n">
        <v>0.1971893603107265</v>
      </c>
      <c r="BF357" t="n">
        <v>0</v>
      </c>
      <c r="BG357" t="n">
        <v>0.1397949630562367</v>
      </c>
      <c r="BH357" t="n">
        <v>368.854775114097</v>
      </c>
      <c r="BI357" t="n">
        <v>596.5126419087572</v>
      </c>
      <c r="BJ357" t="n">
        <v>38341.34356279467</v>
      </c>
      <c r="BK357" t="n">
        <v>4165.374693707397</v>
      </c>
      <c r="BL357" t="n">
        <v>1050.027862506867</v>
      </c>
      <c r="BM357" t="n">
        <v>337.3232403014797</v>
      </c>
      <c r="BN357" t="n">
        <v>13969.54720144912</v>
      </c>
      <c r="BO357" t="n">
        <v>17276.58982782541</v>
      </c>
      <c r="BP357" t="n">
        <v>0.1850419095145668</v>
      </c>
      <c r="BQ357" t="n">
        <v>4.107825191113079e-15</v>
      </c>
      <c r="BR357" t="n">
        <v>143.2025494874127</v>
      </c>
      <c r="BS357" t="n">
        <v>3784.437904559023</v>
      </c>
      <c r="BT357" t="n">
        <v>68.9350834198458</v>
      </c>
      <c r="BU357" t="n">
        <v>4342.159260818632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204</v>
      </c>
      <c r="C358" t="n">
        <v>77</v>
      </c>
      <c r="D358" t="n">
        <v>1107.281432923111</v>
      </c>
      <c r="E358" t="n">
        <v>9.985769048642416</v>
      </c>
      <c r="F358" t="n">
        <v>142.114948196142</v>
      </c>
      <c r="G358" t="n">
        <v>4465.943853708238</v>
      </c>
      <c r="H358" t="n">
        <v>245008.3046940799</v>
      </c>
      <c r="I358" t="n">
        <v>201604.8676284634</v>
      </c>
      <c r="J358" t="n">
        <v>-4690.663855846909</v>
      </c>
      <c r="K358" t="n">
        <v>879.2634843717291</v>
      </c>
      <c r="L358" t="n">
        <v>-1621.557585788902</v>
      </c>
      <c r="M358" t="n">
        <v>1.872751946460334</v>
      </c>
      <c r="N358" t="n">
        <v>0</v>
      </c>
      <c r="O358" t="n">
        <v>370.6307411591162</v>
      </c>
      <c r="P358" t="n">
        <v>0.1971893603107265</v>
      </c>
      <c r="Q358" t="n">
        <v>1.554312234475219e-15</v>
      </c>
      <c r="R358" t="n">
        <v>596.5126419087572</v>
      </c>
      <c r="S358" t="n">
        <v>45.32094879065854</v>
      </c>
      <c r="T358" t="n">
        <v>289.8225846182401</v>
      </c>
      <c r="U358" t="n">
        <v>24369.23271684115</v>
      </c>
      <c r="V358" t="n">
        <v>244</v>
      </c>
      <c r="W358" t="n">
        <v>670</v>
      </c>
      <c r="X358" t="n">
        <v>131</v>
      </c>
      <c r="Y358" t="n">
        <v>3</v>
      </c>
      <c r="Z358" t="n">
        <v>0.2943932710471716</v>
      </c>
      <c r="AA358" t="n">
        <v>2.720854876701532</v>
      </c>
      <c r="AB358" t="n">
        <v>255.9374027942127</v>
      </c>
      <c r="AC358" t="n">
        <v>4415.061730841248</v>
      </c>
      <c r="AD358" t="n">
        <v>5465.229517634828</v>
      </c>
      <c r="AE358" t="n">
        <v>1.163854643055952</v>
      </c>
      <c r="AF358" t="n">
        <v>16.27768755441297</v>
      </c>
      <c r="AG358" t="n">
        <v>318.8892878258059</v>
      </c>
      <c r="AH358" t="n">
        <v>31264.87096761139</v>
      </c>
      <c r="AI358" t="n">
        <v>21542.59995224696</v>
      </c>
      <c r="AJ358" t="n">
        <v>-254.1114702351854</v>
      </c>
      <c r="AK358" t="n">
        <v>0</v>
      </c>
      <c r="AL358" t="n">
        <v>293.3500889436687</v>
      </c>
      <c r="AM358" t="n">
        <v>1.675562586149609</v>
      </c>
      <c r="AN358" t="n">
        <v>0</v>
      </c>
      <c r="AO358" t="n">
        <v>-225.8819007496415</v>
      </c>
      <c r="AP358" t="n">
        <v>966158.3344431418</v>
      </c>
      <c r="AQ358" t="n">
        <v>0.2032166019762166</v>
      </c>
      <c r="AR358" t="n">
        <v>0.2155321585181623</v>
      </c>
      <c r="AS358" t="n">
        <v>0.1194557293454283</v>
      </c>
      <c r="AT358" t="n">
        <v>0.2535902201115862</v>
      </c>
      <c r="AU358" t="n">
        <v>0.2082052900486067</v>
      </c>
      <c r="AV358" t="n">
        <v>8.824259559586951</v>
      </c>
      <c r="AW358" t="n">
        <v>95.97206837972716</v>
      </c>
      <c r="AX358" t="n">
        <v>6641.411533626312</v>
      </c>
      <c r="AY358" t="n">
        <v>169215.6030018351</v>
      </c>
      <c r="AZ358" t="n">
        <v>224319.3719282764</v>
      </c>
      <c r="BA358" t="n">
        <v>19369.02364040739</v>
      </c>
      <c r="BB358" t="n">
        <v>-2.000888343900442e-11</v>
      </c>
      <c r="BC358" t="n">
        <v>19369.02364040737</v>
      </c>
      <c r="BD358" t="n">
        <v>1.872751946460334</v>
      </c>
      <c r="BE358" t="n">
        <v>0.1971893603107265</v>
      </c>
      <c r="BF358" t="n">
        <v>0</v>
      </c>
      <c r="BG358" t="n">
        <v>1.554312234475219e-15</v>
      </c>
      <c r="BH358" t="n">
        <v>370.6307411591162</v>
      </c>
      <c r="BI358" t="n">
        <v>596.5126419087572</v>
      </c>
      <c r="BJ358" t="n">
        <v>38341.34356279467</v>
      </c>
      <c r="BK358" t="n">
        <v>4165.374693707397</v>
      </c>
      <c r="BL358" t="n">
        <v>1050.027862506867</v>
      </c>
      <c r="BM358" t="n">
        <v>132.4844768344394</v>
      </c>
      <c r="BN358" t="n">
        <v>14015.60910112168</v>
      </c>
      <c r="BO358" t="n">
        <v>17276.58982782541</v>
      </c>
      <c r="BP358" t="n">
        <v>0.1850419095145668</v>
      </c>
      <c r="BQ358" t="n">
        <v>4.107825191113079e-15</v>
      </c>
      <c r="BR358" t="n">
        <v>143.6608775913124</v>
      </c>
      <c r="BS358" t="n">
        <v>3784.437904559023</v>
      </c>
      <c r="BT358" t="n">
        <v>68.9350834198458</v>
      </c>
      <c r="BU358" t="n">
        <v>4354.046573190482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204</v>
      </c>
      <c r="C359" t="n">
        <v>77</v>
      </c>
      <c r="D359" t="n">
        <v>1107.868466035507</v>
      </c>
      <c r="E359" t="n">
        <v>9.985873609660372</v>
      </c>
      <c r="F359" t="n">
        <v>142.114948196142</v>
      </c>
      <c r="G359" t="n">
        <v>4465.943853708238</v>
      </c>
      <c r="H359" t="n">
        <v>245055.8368486626</v>
      </c>
      <c r="I359" t="n">
        <v>202069.6095051065</v>
      </c>
      <c r="J359" t="n">
        <v>-4690.663855846909</v>
      </c>
      <c r="K359" t="n">
        <v>879.2634843717291</v>
      </c>
      <c r="L359" t="n">
        <v>-1621.557585788902</v>
      </c>
      <c r="M359" t="n">
        <v>1.872751946460334</v>
      </c>
      <c r="N359" t="n">
        <v>0</v>
      </c>
      <c r="O359" t="n">
        <v>370.6307411591162</v>
      </c>
      <c r="P359" t="n">
        <v>0.1971893603107265</v>
      </c>
      <c r="Q359" t="n">
        <v>1.554312234475219e-15</v>
      </c>
      <c r="R359" t="n">
        <v>696.3243648143631</v>
      </c>
      <c r="S359" t="n">
        <v>45.32094879065854</v>
      </c>
      <c r="T359" t="n">
        <v>289.8225846182401</v>
      </c>
      <c r="U359" t="n">
        <v>24469.04443974675</v>
      </c>
      <c r="V359" t="n">
        <v>244</v>
      </c>
      <c r="W359" t="n">
        <v>670.6666666666666</v>
      </c>
      <c r="X359" t="n">
        <v>131</v>
      </c>
      <c r="Y359" t="n">
        <v>3</v>
      </c>
      <c r="Z359" t="n">
        <v>0.2943933760020691</v>
      </c>
      <c r="AA359" t="n">
        <v>2.720854876701532</v>
      </c>
      <c r="AB359" t="n">
        <v>255.9374027942127</v>
      </c>
      <c r="AC359" t="n">
        <v>4415.861190866228</v>
      </c>
      <c r="AD359" t="n">
        <v>5478.941059759785</v>
      </c>
      <c r="AE359" t="n">
        <v>1.163854748010849</v>
      </c>
      <c r="AF359" t="n">
        <v>16.27768755441297</v>
      </c>
      <c r="AG359" t="n">
        <v>318.8892878258059</v>
      </c>
      <c r="AH359" t="n">
        <v>31265.67042763637</v>
      </c>
      <c r="AI359" t="n">
        <v>21556.02065279009</v>
      </c>
      <c r="AJ359" t="n">
        <v>-290.2484470878972</v>
      </c>
      <c r="AK359" t="n">
        <v>0</v>
      </c>
      <c r="AL359" t="n">
        <v>317.0623946035674</v>
      </c>
      <c r="AM359" t="n">
        <v>1.675562586149609</v>
      </c>
      <c r="AN359" t="n">
        <v>0</v>
      </c>
      <c r="AO359" t="n">
        <v>-325.6936236552475</v>
      </c>
      <c r="AP359" t="n">
        <v>970378.0033906712</v>
      </c>
      <c r="AQ359" t="n">
        <v>0.2029923180093119</v>
      </c>
      <c r="AR359" t="n">
        <v>0.2156559746421554</v>
      </c>
      <c r="AS359" t="n">
        <v>0.1210531721604623</v>
      </c>
      <c r="AT359" t="n">
        <v>0.2524874882138484</v>
      </c>
      <c r="AU359" t="n">
        <v>0.207811046974222</v>
      </c>
      <c r="AV359" t="n">
        <v>8.816066822361478</v>
      </c>
      <c r="AW359" t="n">
        <v>95.87227077114083</v>
      </c>
      <c r="AX359" t="n">
        <v>6624.625063579741</v>
      </c>
      <c r="AY359" t="n">
        <v>169126.9411184202</v>
      </c>
      <c r="AZ359" t="n">
        <v>224776.9713632209</v>
      </c>
      <c r="BA359" t="n">
        <v>19369.02364040739</v>
      </c>
      <c r="BB359" t="n">
        <v>2622.757309986753</v>
      </c>
      <c r="BC359" t="n">
        <v>21991.78095039414</v>
      </c>
      <c r="BD359" t="n">
        <v>1.872751946460334</v>
      </c>
      <c r="BE359" t="n">
        <v>0.1971893603107265</v>
      </c>
      <c r="BF359" t="n">
        <v>0</v>
      </c>
      <c r="BG359" t="n">
        <v>1.554312234475219e-15</v>
      </c>
      <c r="BH359" t="n">
        <v>370.6307411591162</v>
      </c>
      <c r="BI359" t="n">
        <v>696.3243648143631</v>
      </c>
      <c r="BJ359" t="n">
        <v>38341.34356279467</v>
      </c>
      <c r="BK359" t="n">
        <v>4165.374693707397</v>
      </c>
      <c r="BL359" t="n">
        <v>1050.027862506867</v>
      </c>
      <c r="BM359" t="n">
        <v>132.4844768344394</v>
      </c>
      <c r="BN359" t="n">
        <v>14015.60910112168</v>
      </c>
      <c r="BO359" t="n">
        <v>19899.34713781218</v>
      </c>
      <c r="BP359" t="n">
        <v>0.1850419095145668</v>
      </c>
      <c r="BQ359" t="n">
        <v>4.107825191113079e-15</v>
      </c>
      <c r="BR359" t="n">
        <v>143.6608775913124</v>
      </c>
      <c r="BS359" t="n">
        <v>3784.437904559023</v>
      </c>
      <c r="BT359" t="n">
        <v>68.9350834198458</v>
      </c>
      <c r="BU359" t="n">
        <v>4354.046573190482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204</v>
      </c>
      <c r="C360" t="n">
        <v>77</v>
      </c>
      <c r="D360" t="n">
        <v>1108.413612529508</v>
      </c>
      <c r="E360" t="n">
        <v>9.985952403796238</v>
      </c>
      <c r="F360" t="n">
        <v>142.114948196142</v>
      </c>
      <c r="G360" t="n">
        <v>4465.943853708238</v>
      </c>
      <c r="H360" t="n">
        <v>245225.8921029953</v>
      </c>
      <c r="I360" t="n">
        <v>202375.6775024939</v>
      </c>
      <c r="J360" t="n">
        <v>-4690.663855846909</v>
      </c>
      <c r="K360" t="n">
        <v>879.2634843717291</v>
      </c>
      <c r="L360" t="n">
        <v>-1621.557585788902</v>
      </c>
      <c r="M360" t="n">
        <v>1.872751946460334</v>
      </c>
      <c r="N360" t="n">
        <v>0</v>
      </c>
      <c r="O360" t="n">
        <v>370.6307411591162</v>
      </c>
      <c r="P360" t="n">
        <v>0.1971893603107265</v>
      </c>
      <c r="Q360" t="n">
        <v>1.554312234475219e-15</v>
      </c>
      <c r="R360" t="n">
        <v>746.2302262671661</v>
      </c>
      <c r="S360" t="n">
        <v>45.32094879065854</v>
      </c>
      <c r="T360" t="n">
        <v>289.8225846182401</v>
      </c>
      <c r="U360" t="n">
        <v>24518.95030119956</v>
      </c>
      <c r="V360" t="n">
        <v>244</v>
      </c>
      <c r="W360" t="n">
        <v>671</v>
      </c>
      <c r="X360" t="n">
        <v>131</v>
      </c>
      <c r="Y360" t="n">
        <v>3</v>
      </c>
      <c r="Z360" t="n">
        <v>0.2943934538276343</v>
      </c>
      <c r="AA360" t="n">
        <v>2.720854876701532</v>
      </c>
      <c r="AB360" t="n">
        <v>255.9374027942127</v>
      </c>
      <c r="AC360" t="n">
        <v>4418.716530457313</v>
      </c>
      <c r="AD360" t="n">
        <v>5487.958273593857</v>
      </c>
      <c r="AE360" t="n">
        <v>1.163854825836414</v>
      </c>
      <c r="AF360" t="n">
        <v>16.27768755441297</v>
      </c>
      <c r="AG360" t="n">
        <v>318.8892878258059</v>
      </c>
      <c r="AH360" t="n">
        <v>31268.52576722746</v>
      </c>
      <c r="AI360" t="n">
        <v>21564.89244583325</v>
      </c>
      <c r="AJ360" t="n">
        <v>-290.4299663624782</v>
      </c>
      <c r="AK360" t="n">
        <v>0</v>
      </c>
      <c r="AL360" t="n">
        <v>315.1147745966132</v>
      </c>
      <c r="AM360" t="n">
        <v>1.675562586149609</v>
      </c>
      <c r="AN360" t="n">
        <v>0</v>
      </c>
      <c r="AO360" t="n">
        <v>-375.5994851080506</v>
      </c>
      <c r="AP360" t="n">
        <v>970910.9273054196</v>
      </c>
      <c r="AQ360" t="n">
        <v>0.2028863644368257</v>
      </c>
      <c r="AR360" t="n">
        <v>0.2156722660708029</v>
      </c>
      <c r="AS360" t="n">
        <v>0.1208677461248828</v>
      </c>
      <c r="AT360" t="n">
        <v>0.25239785644268</v>
      </c>
      <c r="AU360" t="n">
        <v>0.2081757669248085</v>
      </c>
      <c r="AV360" t="n">
        <v>8.815744235310801</v>
      </c>
      <c r="AW360" t="n">
        <v>95.86539887020643</v>
      </c>
      <c r="AX360" t="n">
        <v>6624.901413436343</v>
      </c>
      <c r="AY360" t="n">
        <v>169289.2960311103</v>
      </c>
      <c r="AZ360" t="n">
        <v>225189.347158177</v>
      </c>
      <c r="BA360" t="n">
        <v>19369.02364040739</v>
      </c>
      <c r="BB360" t="n">
        <v>3934.135964980139</v>
      </c>
      <c r="BC360" t="n">
        <v>23303.15960538753</v>
      </c>
      <c r="BD360" t="n">
        <v>1.872751946460334</v>
      </c>
      <c r="BE360" t="n">
        <v>0.1971893603107265</v>
      </c>
      <c r="BF360" t="n">
        <v>0</v>
      </c>
      <c r="BG360" t="n">
        <v>1.554312234475219e-15</v>
      </c>
      <c r="BH360" t="n">
        <v>370.6307411591162</v>
      </c>
      <c r="BI360" t="n">
        <v>746.2302262671661</v>
      </c>
      <c r="BJ360" t="n">
        <v>38341.34356279467</v>
      </c>
      <c r="BK360" t="n">
        <v>4165.374693707397</v>
      </c>
      <c r="BL360" t="n">
        <v>1050.027862506867</v>
      </c>
      <c r="BM360" t="n">
        <v>132.4844768344394</v>
      </c>
      <c r="BN360" t="n">
        <v>14015.60910112168</v>
      </c>
      <c r="BO360" t="n">
        <v>21210.72579280557</v>
      </c>
      <c r="BP360" t="n">
        <v>0.1850419095145668</v>
      </c>
      <c r="BQ360" t="n">
        <v>4.107825191113079e-15</v>
      </c>
      <c r="BR360" t="n">
        <v>143.6608775913124</v>
      </c>
      <c r="BS360" t="n">
        <v>3784.437904559023</v>
      </c>
      <c r="BT360" t="n">
        <v>68.9350834198458</v>
      </c>
      <c r="BU360" t="n">
        <v>4354.046573190482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204</v>
      </c>
      <c r="C361" t="n">
        <v>77</v>
      </c>
      <c r="D361" t="n">
        <v>1108.760746177537</v>
      </c>
      <c r="E361" t="n">
        <v>9.985977155810424</v>
      </c>
      <c r="F361" t="n">
        <v>142.114948196142</v>
      </c>
      <c r="G361" t="n">
        <v>4465.943853708238</v>
      </c>
      <c r="H361" t="n">
        <v>245373.3137090356</v>
      </c>
      <c r="I361" t="n">
        <v>202531.9486555892</v>
      </c>
      <c r="J361" t="n">
        <v>-4690.663855846909</v>
      </c>
      <c r="K361" t="n">
        <v>879.2634843717291</v>
      </c>
      <c r="L361" t="n">
        <v>-1621.557585788902</v>
      </c>
      <c r="M361" t="n">
        <v>1.872751946460334</v>
      </c>
      <c r="N361" t="n">
        <v>0</v>
      </c>
      <c r="O361" t="n">
        <v>370.6307411591162</v>
      </c>
      <c r="P361" t="n">
        <v>0.1971893603107265</v>
      </c>
      <c r="Q361" t="n">
        <v>1.554312234475219e-15</v>
      </c>
      <c r="R361" t="n">
        <v>746.2302262671661</v>
      </c>
      <c r="S361" t="n">
        <v>45.32094879065854</v>
      </c>
      <c r="T361" t="n">
        <v>289.8225846182401</v>
      </c>
      <c r="U361" t="n">
        <v>24518.95030119956</v>
      </c>
      <c r="V361" t="n">
        <v>244</v>
      </c>
      <c r="W361" t="n">
        <v>671</v>
      </c>
      <c r="X361" t="n">
        <v>131</v>
      </c>
      <c r="Y361" t="n">
        <v>3</v>
      </c>
      <c r="Z361" t="n">
        <v>0.2943934779266017</v>
      </c>
      <c r="AA361" t="n">
        <v>2.720854876701532</v>
      </c>
      <c r="AB361" t="n">
        <v>255.9374027942127</v>
      </c>
      <c r="AC361" t="n">
        <v>4421.188123960257</v>
      </c>
      <c r="AD361" t="n">
        <v>5492.45878285151</v>
      </c>
      <c r="AE361" t="n">
        <v>1.163854849935382</v>
      </c>
      <c r="AF361" t="n">
        <v>16.27768755441297</v>
      </c>
      <c r="AG361" t="n">
        <v>318.8892878258059</v>
      </c>
      <c r="AH361" t="n">
        <v>31270.9973607304</v>
      </c>
      <c r="AI361" t="n">
        <v>21569.39295509091</v>
      </c>
      <c r="AJ361" t="n">
        <v>-268.7090900485304</v>
      </c>
      <c r="AK361" t="n">
        <v>0</v>
      </c>
      <c r="AL361" t="n">
        <v>314.2123642816858</v>
      </c>
      <c r="AM361" t="n">
        <v>1.675562586149609</v>
      </c>
      <c r="AN361" t="n">
        <v>0</v>
      </c>
      <c r="AO361" t="n">
        <v>-375.5994851080506</v>
      </c>
      <c r="AP361" t="n">
        <v>971388.6894878983</v>
      </c>
      <c r="AQ361" t="n">
        <v>0.202788178083033</v>
      </c>
      <c r="AR361" t="n">
        <v>0.2155661910735817</v>
      </c>
      <c r="AS361" t="n">
        <v>0.1208082992332267</v>
      </c>
      <c r="AT361" t="n">
        <v>0.2524487826106713</v>
      </c>
      <c r="AU361" t="n">
        <v>0.2083885489994873</v>
      </c>
      <c r="AV361" t="n">
        <v>8.81509594475707</v>
      </c>
      <c r="AW361" t="n">
        <v>95.85830136119783</v>
      </c>
      <c r="AX361" t="n">
        <v>6624.300652960691</v>
      </c>
      <c r="AY361" t="n">
        <v>169423.4079595068</v>
      </c>
      <c r="AZ361" t="n">
        <v>225388.4827416268</v>
      </c>
      <c r="BA361" t="n">
        <v>19369.02364040739</v>
      </c>
      <c r="BB361" t="n">
        <v>3934.135964980139</v>
      </c>
      <c r="BC361" t="n">
        <v>23303.15960538753</v>
      </c>
      <c r="BD361" t="n">
        <v>1.872751946460334</v>
      </c>
      <c r="BE361" t="n">
        <v>0.1971893603107265</v>
      </c>
      <c r="BF361" t="n">
        <v>0</v>
      </c>
      <c r="BG361" t="n">
        <v>1.554312234475219e-15</v>
      </c>
      <c r="BH361" t="n">
        <v>370.6307411591162</v>
      </c>
      <c r="BI361" t="n">
        <v>746.2302262671661</v>
      </c>
      <c r="BJ361" t="n">
        <v>38341.34356279467</v>
      </c>
      <c r="BK361" t="n">
        <v>4165.374693707397</v>
      </c>
      <c r="BL361" t="n">
        <v>1050.027862506867</v>
      </c>
      <c r="BM361" t="n">
        <v>132.4844768344394</v>
      </c>
      <c r="BN361" t="n">
        <v>14015.60910112168</v>
      </c>
      <c r="BO361" t="n">
        <v>21210.72579280557</v>
      </c>
      <c r="BP361" t="n">
        <v>0.1850419095145668</v>
      </c>
      <c r="BQ361" t="n">
        <v>4.107825191113079e-15</v>
      </c>
      <c r="BR361" t="n">
        <v>143.6608775913124</v>
      </c>
      <c r="BS361" t="n">
        <v>3784.437904559023</v>
      </c>
      <c r="BT361" t="n">
        <v>68.9350834198458</v>
      </c>
      <c r="BU361" t="n">
        <v>4354.046573190482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204</v>
      </c>
      <c r="C362" t="n">
        <v>77</v>
      </c>
      <c r="D362" t="n">
        <v>1109.023655045856</v>
      </c>
      <c r="E362" t="n">
        <v>9.985992131668183</v>
      </c>
      <c r="F362" t="n">
        <v>142.114948196142</v>
      </c>
      <c r="G362" t="n">
        <v>4465.943853708238</v>
      </c>
      <c r="H362" t="n">
        <v>245520.4790645941</v>
      </c>
      <c r="I362" t="n">
        <v>202614.8017269988</v>
      </c>
      <c r="J362" t="n">
        <v>-4690.663855846909</v>
      </c>
      <c r="K362" t="n">
        <v>879.2634843717291</v>
      </c>
      <c r="L362" t="n">
        <v>-1621.557585788902</v>
      </c>
      <c r="M362" t="n">
        <v>1.872751946460334</v>
      </c>
      <c r="N362" t="n">
        <v>0</v>
      </c>
      <c r="O362" t="n">
        <v>370.6307411591162</v>
      </c>
      <c r="P362" t="n">
        <v>0.1971893603107265</v>
      </c>
      <c r="Q362" t="n">
        <v>1.554312234475219e-15</v>
      </c>
      <c r="R362" t="n">
        <v>746.2302262671661</v>
      </c>
      <c r="S362" t="n">
        <v>45.32094879065854</v>
      </c>
      <c r="T362" t="n">
        <v>289.8225846182401</v>
      </c>
      <c r="U362" t="n">
        <v>24518.95030119956</v>
      </c>
      <c r="V362" t="n">
        <v>244</v>
      </c>
      <c r="W362" t="n">
        <v>671</v>
      </c>
      <c r="X362" t="n">
        <v>131</v>
      </c>
      <c r="Y362" t="n">
        <v>3</v>
      </c>
      <c r="Z362" t="n">
        <v>0.2943934919767434</v>
      </c>
      <c r="AA362" t="n">
        <v>2.720854876701532</v>
      </c>
      <c r="AB362" t="n">
        <v>255.9374027942127</v>
      </c>
      <c r="AC362" t="n">
        <v>4423.644060597947</v>
      </c>
      <c r="AD362" t="n">
        <v>5494.852483902144</v>
      </c>
      <c r="AE362" t="n">
        <v>1.163854863985523</v>
      </c>
      <c r="AF362" t="n">
        <v>16.27768755441297</v>
      </c>
      <c r="AG362" t="n">
        <v>318.8892878258059</v>
      </c>
      <c r="AH362" t="n">
        <v>31273.45329736809</v>
      </c>
      <c r="AI362" t="n">
        <v>21571.78665614154</v>
      </c>
      <c r="AJ362" t="n">
        <v>-248.0466107625797</v>
      </c>
      <c r="AK362" t="n">
        <v>0</v>
      </c>
      <c r="AL362" t="n">
        <v>292.9591200007742</v>
      </c>
      <c r="AM362" t="n">
        <v>1.675562586149609</v>
      </c>
      <c r="AN362" t="n">
        <v>0</v>
      </c>
      <c r="AO362" t="n">
        <v>-375.5994851080506</v>
      </c>
      <c r="AP362" t="n">
        <v>971401.7870812826</v>
      </c>
      <c r="AQ362" t="n">
        <v>0.2025860525577051</v>
      </c>
      <c r="AR362" t="n">
        <v>0.2154697354562055</v>
      </c>
      <c r="AS362" t="n">
        <v>0.1207901017953062</v>
      </c>
      <c r="AT362" t="n">
        <v>0.2525971405161764</v>
      </c>
      <c r="AU362" t="n">
        <v>0.2085569696746069</v>
      </c>
      <c r="AV362" t="n">
        <v>8.814954889903545</v>
      </c>
      <c r="AW362" t="n">
        <v>95.85325322330543</v>
      </c>
      <c r="AX362" t="n">
        <v>6623.708092177852</v>
      </c>
      <c r="AY362" t="n">
        <v>169556.9208624206</v>
      </c>
      <c r="AZ362" t="n">
        <v>225486.4774275887</v>
      </c>
      <c r="BA362" t="n">
        <v>19369.02364040739</v>
      </c>
      <c r="BB362" t="n">
        <v>3934.135964980139</v>
      </c>
      <c r="BC362" t="n">
        <v>23303.15960538753</v>
      </c>
      <c r="BD362" t="n">
        <v>1.872751946460334</v>
      </c>
      <c r="BE362" t="n">
        <v>0.1971893603107265</v>
      </c>
      <c r="BF362" t="n">
        <v>0</v>
      </c>
      <c r="BG362" t="n">
        <v>1.554312234475219e-15</v>
      </c>
      <c r="BH362" t="n">
        <v>370.6307411591162</v>
      </c>
      <c r="BI362" t="n">
        <v>746.2302262671661</v>
      </c>
      <c r="BJ362" t="n">
        <v>38341.34356279467</v>
      </c>
      <c r="BK362" t="n">
        <v>4165.374693707397</v>
      </c>
      <c r="BL362" t="n">
        <v>1050.027862506867</v>
      </c>
      <c r="BM362" t="n">
        <v>132.4844768344394</v>
      </c>
      <c r="BN362" t="n">
        <v>14015.60910112168</v>
      </c>
      <c r="BO362" t="n">
        <v>21210.72579280557</v>
      </c>
      <c r="BP362" t="n">
        <v>0.1850419095145668</v>
      </c>
      <c r="BQ362" t="n">
        <v>4.107825191113079e-15</v>
      </c>
      <c r="BR362" t="n">
        <v>143.6608775913124</v>
      </c>
      <c r="BS362" t="n">
        <v>3784.437904559023</v>
      </c>
      <c r="BT362" t="n">
        <v>68.9350834198458</v>
      </c>
      <c r="BU362" t="n">
        <v>4354.046573190482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204</v>
      </c>
      <c r="C363" t="n">
        <v>77</v>
      </c>
      <c r="D363" t="n">
        <v>1109.073945255002</v>
      </c>
      <c r="E363" t="n">
        <v>9.986011342563138</v>
      </c>
      <c r="F363" t="n">
        <v>142.114948196142</v>
      </c>
      <c r="G363" t="n">
        <v>4465.943853708238</v>
      </c>
      <c r="H363" t="n">
        <v>245520.4790645941</v>
      </c>
      <c r="I363" t="n">
        <v>202658.4418492771</v>
      </c>
      <c r="J363" t="n">
        <v>-4690.663855846909</v>
      </c>
      <c r="K363" t="n">
        <v>879.2634843717291</v>
      </c>
      <c r="L363" t="n">
        <v>-1621.557585788902</v>
      </c>
      <c r="M363" t="n">
        <v>1.872751946460334</v>
      </c>
      <c r="N363" t="n">
        <v>0</v>
      </c>
      <c r="O363" t="n">
        <v>370.6307411591162</v>
      </c>
      <c r="P363" t="n">
        <v>0.1971893603107265</v>
      </c>
      <c r="Q363" t="n">
        <v>1.554312234475219e-15</v>
      </c>
      <c r="R363" t="n">
        <v>746.2302262671661</v>
      </c>
      <c r="S363" t="n">
        <v>45.32094879065854</v>
      </c>
      <c r="T363" t="n">
        <v>289.8225846182401</v>
      </c>
      <c r="U363" t="n">
        <v>24518.95030119956</v>
      </c>
      <c r="V363" t="n">
        <v>244</v>
      </c>
      <c r="W363" t="n">
        <v>671</v>
      </c>
      <c r="X363" t="n">
        <v>131</v>
      </c>
      <c r="Y363" t="n">
        <v>3</v>
      </c>
      <c r="Z363" t="n">
        <v>0.2943935099718238</v>
      </c>
      <c r="AA363" t="n">
        <v>2.720854876701532</v>
      </c>
      <c r="AB363" t="n">
        <v>255.9374027942127</v>
      </c>
      <c r="AC363" t="n">
        <v>4423.644060597947</v>
      </c>
      <c r="AD363" t="n">
        <v>5496.118481115417</v>
      </c>
      <c r="AE363" t="n">
        <v>1.163854881980604</v>
      </c>
      <c r="AF363" t="n">
        <v>16.27768755441297</v>
      </c>
      <c r="AG363" t="n">
        <v>318.8892878258059</v>
      </c>
      <c r="AH363" t="n">
        <v>31273.45329736809</v>
      </c>
      <c r="AI363" t="n">
        <v>21573.05265335481</v>
      </c>
      <c r="AJ363" t="n">
        <v>-255.058840185616</v>
      </c>
      <c r="AK363" t="n">
        <v>0</v>
      </c>
      <c r="AL363" t="n">
        <v>274.9540813510483</v>
      </c>
      <c r="AM363" t="n">
        <v>1.675562586149609</v>
      </c>
      <c r="AN363" t="n">
        <v>0</v>
      </c>
      <c r="AO363" t="n">
        <v>-375.5994851080506</v>
      </c>
      <c r="AP363" t="n">
        <v>971015.5975249599</v>
      </c>
      <c r="AQ363" t="n">
        <v>0.2025766857300327</v>
      </c>
      <c r="AR363" t="n">
        <v>0.2153906976308093</v>
      </c>
      <c r="AS363" t="n">
        <v>0.1204560577555055</v>
      </c>
      <c r="AT363" t="n">
        <v>0.2528492291791558</v>
      </c>
      <c r="AU363" t="n">
        <v>0.2087273297044967</v>
      </c>
      <c r="AV363" t="n">
        <v>8.816008492450941</v>
      </c>
      <c r="AW363" t="n">
        <v>95.86648571367512</v>
      </c>
      <c r="AX363" t="n">
        <v>6626.468939014568</v>
      </c>
      <c r="AY363" t="n">
        <v>169574.2593028126</v>
      </c>
      <c r="AZ363" t="n">
        <v>225570.0247527414</v>
      </c>
      <c r="BA363" t="n">
        <v>19369.02364040739</v>
      </c>
      <c r="BB363" t="n">
        <v>3934.135964980139</v>
      </c>
      <c r="BC363" t="n">
        <v>23303.15960538753</v>
      </c>
      <c r="BD363" t="n">
        <v>1.872751946460334</v>
      </c>
      <c r="BE363" t="n">
        <v>0.1971893603107265</v>
      </c>
      <c r="BF363" t="n">
        <v>0</v>
      </c>
      <c r="BG363" t="n">
        <v>1.554312234475219e-15</v>
      </c>
      <c r="BH363" t="n">
        <v>370.6307411591162</v>
      </c>
      <c r="BI363" t="n">
        <v>746.2302262671661</v>
      </c>
      <c r="BJ363" t="n">
        <v>38341.34356279467</v>
      </c>
      <c r="BK363" t="n">
        <v>4165.374693707397</v>
      </c>
      <c r="BL363" t="n">
        <v>1050.027862506867</v>
      </c>
      <c r="BM363" t="n">
        <v>132.4844768344394</v>
      </c>
      <c r="BN363" t="n">
        <v>14015.60910112168</v>
      </c>
      <c r="BO363" t="n">
        <v>21210.72579280557</v>
      </c>
      <c r="BP363" t="n">
        <v>0.1850419095145668</v>
      </c>
      <c r="BQ363" t="n">
        <v>4.107825191113079e-15</v>
      </c>
      <c r="BR363" t="n">
        <v>143.6608775913124</v>
      </c>
      <c r="BS363" t="n">
        <v>3784.437904559023</v>
      </c>
      <c r="BT363" t="n">
        <v>68.9350834198458</v>
      </c>
      <c r="BU363" t="n">
        <v>4354.046573190482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204</v>
      </c>
      <c r="C364" t="n">
        <v>77</v>
      </c>
      <c r="D364" t="n">
        <v>1109.073945255002</v>
      </c>
      <c r="E364" t="n">
        <v>9.986011342563138</v>
      </c>
      <c r="F364" t="n">
        <v>142.114948196142</v>
      </c>
      <c r="G364" t="n">
        <v>4465.943853708238</v>
      </c>
      <c r="H364" t="n">
        <v>245520.4790645941</v>
      </c>
      <c r="I364" t="n">
        <v>202658.4418492771</v>
      </c>
      <c r="J364" t="n">
        <v>-4690.663855846909</v>
      </c>
      <c r="K364" t="n">
        <v>879.2634843717291</v>
      </c>
      <c r="L364" t="n">
        <v>-1621.557585788902</v>
      </c>
      <c r="M364" t="n">
        <v>1.872751946460334</v>
      </c>
      <c r="N364" t="n">
        <v>0</v>
      </c>
      <c r="O364" t="n">
        <v>370.6307411591162</v>
      </c>
      <c r="P364" t="n">
        <v>0.1971893603107265</v>
      </c>
      <c r="Q364" t="n">
        <v>1.554312234475219e-15</v>
      </c>
      <c r="R364" t="n">
        <v>746.2302262671661</v>
      </c>
      <c r="S364" t="n">
        <v>45.32094879065854</v>
      </c>
      <c r="T364" t="n">
        <v>289.8225846182401</v>
      </c>
      <c r="U364" t="n">
        <v>24518.95030119956</v>
      </c>
      <c r="V364" t="n">
        <v>244</v>
      </c>
      <c r="W364" t="n">
        <v>671</v>
      </c>
      <c r="X364" t="n">
        <v>131</v>
      </c>
      <c r="Y364" t="n">
        <v>3</v>
      </c>
      <c r="Z364" t="n">
        <v>0.2943935099718238</v>
      </c>
      <c r="AA364" t="n">
        <v>2.720854876701532</v>
      </c>
      <c r="AB364" t="n">
        <v>255.9374027942127</v>
      </c>
      <c r="AC364" t="n">
        <v>4423.644060597947</v>
      </c>
      <c r="AD364" t="n">
        <v>5496.118481115417</v>
      </c>
      <c r="AE364" t="n">
        <v>1.163854881980604</v>
      </c>
      <c r="AF364" t="n">
        <v>16.27768755441297</v>
      </c>
      <c r="AG364" t="n">
        <v>318.8892878258059</v>
      </c>
      <c r="AH364" t="n">
        <v>31273.45329736809</v>
      </c>
      <c r="AI364" t="n">
        <v>21573.05265335481</v>
      </c>
      <c r="AJ364" t="n">
        <v>-261.0154651793783</v>
      </c>
      <c r="AK364" t="n">
        <v>0</v>
      </c>
      <c r="AL364" t="n">
        <v>228.1740806915864</v>
      </c>
      <c r="AM364" t="n">
        <v>1.675562586149609</v>
      </c>
      <c r="AN364" t="n">
        <v>0</v>
      </c>
      <c r="AO364" t="n">
        <v>-375.5994851080506</v>
      </c>
      <c r="AP364" t="n">
        <v>970962.4423334658</v>
      </c>
      <c r="AQ364" t="n">
        <v>0.2026978513143924</v>
      </c>
      <c r="AR364" t="n">
        <v>0.215341399126059</v>
      </c>
      <c r="AS364" t="n">
        <v>0.1203229765841797</v>
      </c>
      <c r="AT364" t="n">
        <v>0.2528630030988088</v>
      </c>
      <c r="AU364" t="n">
        <v>0.2087747698765602</v>
      </c>
      <c r="AV364" t="n">
        <v>8.816163612417713</v>
      </c>
      <c r="AW364" t="n">
        <v>95.87296580221071</v>
      </c>
      <c r="AX364" t="n">
        <v>6627.674094999096</v>
      </c>
      <c r="AY364" t="n">
        <v>169584.0177008357</v>
      </c>
      <c r="AZ364" t="n">
        <v>225581.1569703956</v>
      </c>
      <c r="BA364" t="n">
        <v>19369.02364040739</v>
      </c>
      <c r="BB364" t="n">
        <v>3934.135964980139</v>
      </c>
      <c r="BC364" t="n">
        <v>23303.15960538753</v>
      </c>
      <c r="BD364" t="n">
        <v>1.872751946460334</v>
      </c>
      <c r="BE364" t="n">
        <v>0.1971893603107265</v>
      </c>
      <c r="BF364" t="n">
        <v>0</v>
      </c>
      <c r="BG364" t="n">
        <v>1.554312234475219e-15</v>
      </c>
      <c r="BH364" t="n">
        <v>370.6307411591162</v>
      </c>
      <c r="BI364" t="n">
        <v>746.2302262671661</v>
      </c>
      <c r="BJ364" t="n">
        <v>38341.34356279467</v>
      </c>
      <c r="BK364" t="n">
        <v>4165.374693707397</v>
      </c>
      <c r="BL364" t="n">
        <v>1050.027862506867</v>
      </c>
      <c r="BM364" t="n">
        <v>132.4844768344394</v>
      </c>
      <c r="BN364" t="n">
        <v>14015.60910112168</v>
      </c>
      <c r="BO364" t="n">
        <v>21210.72579280557</v>
      </c>
      <c r="BP364" t="n">
        <v>0.1850419095145668</v>
      </c>
      <c r="BQ364" t="n">
        <v>4.107825191113079e-15</v>
      </c>
      <c r="BR364" t="n">
        <v>143.6608775913124</v>
      </c>
      <c r="BS364" t="n">
        <v>3784.437904559023</v>
      </c>
      <c r="BT364" t="n">
        <v>68.9350834198458</v>
      </c>
      <c r="BU364" t="n">
        <v>4354.046573190482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204</v>
      </c>
      <c r="C365" t="n">
        <v>77</v>
      </c>
      <c r="D365" t="n">
        <v>1109.073945255002</v>
      </c>
      <c r="E365" t="n">
        <v>9.986011342563138</v>
      </c>
      <c r="F365" t="n">
        <v>142.114948196142</v>
      </c>
      <c r="G365" t="n">
        <v>4465.943853708238</v>
      </c>
      <c r="H365" t="n">
        <v>245520.4790645941</v>
      </c>
      <c r="I365" t="n">
        <v>202658.4418492771</v>
      </c>
      <c r="J365" t="n">
        <v>-4690.663855846909</v>
      </c>
      <c r="K365" t="n">
        <v>879.2634843717291</v>
      </c>
      <c r="L365" t="n">
        <v>-1621.557585788902</v>
      </c>
      <c r="M365" t="n">
        <v>1.872751946460334</v>
      </c>
      <c r="N365" t="n">
        <v>0</v>
      </c>
      <c r="O365" t="n">
        <v>370.6307411591162</v>
      </c>
      <c r="P365" t="n">
        <v>0.1971893603107265</v>
      </c>
      <c r="Q365" t="n">
        <v>1.554312234475219e-15</v>
      </c>
      <c r="R365" t="n">
        <v>746.2302262671661</v>
      </c>
      <c r="S365" t="n">
        <v>45.32094879065854</v>
      </c>
      <c r="T365" t="n">
        <v>289.8225846182401</v>
      </c>
      <c r="U365" t="n">
        <v>24518.95030119956</v>
      </c>
      <c r="V365" t="n">
        <v>244</v>
      </c>
      <c r="W365" t="n">
        <v>671</v>
      </c>
      <c r="X365" t="n">
        <v>131</v>
      </c>
      <c r="Y365" t="n">
        <v>3</v>
      </c>
      <c r="Z365" t="n">
        <v>0.2943935099718238</v>
      </c>
      <c r="AA365" t="n">
        <v>2.720854876701532</v>
      </c>
      <c r="AB365" t="n">
        <v>255.9374027942127</v>
      </c>
      <c r="AC365" t="n">
        <v>4423.644060597947</v>
      </c>
      <c r="AD365" t="n">
        <v>5496.118481115417</v>
      </c>
      <c r="AE365" t="n">
        <v>1.163854881980604</v>
      </c>
      <c r="AF365" t="n">
        <v>16.27768755441297</v>
      </c>
      <c r="AG365" t="n">
        <v>318.8892878258059</v>
      </c>
      <c r="AH365" t="n">
        <v>31273.45329736809</v>
      </c>
      <c r="AI365" t="n">
        <v>21573.05265335481</v>
      </c>
      <c r="AJ365" t="n">
        <v>-220.5115322635195</v>
      </c>
      <c r="AK365" t="n">
        <v>0</v>
      </c>
      <c r="AL365" t="n">
        <v>200.8332651878449</v>
      </c>
      <c r="AM365" t="n">
        <v>1.675562586149609</v>
      </c>
      <c r="AN365" t="n">
        <v>0</v>
      </c>
      <c r="AO365" t="n">
        <v>-375.5994851080506</v>
      </c>
      <c r="AP365" t="n">
        <v>969887.0256810752</v>
      </c>
      <c r="AQ365" t="n">
        <v>0.2029226039288056</v>
      </c>
      <c r="AR365" t="n">
        <v>0.2152515660805897</v>
      </c>
      <c r="AS365" t="n">
        <v>0.1196660686702552</v>
      </c>
      <c r="AT365" t="n">
        <v>0.2531433791396317</v>
      </c>
      <c r="AU365" t="n">
        <v>0.2090163821807177</v>
      </c>
      <c r="AV365" t="n">
        <v>8.818371718210173</v>
      </c>
      <c r="AW365" t="n">
        <v>95.90615951512848</v>
      </c>
      <c r="AX365" t="n">
        <v>6633.990544355486</v>
      </c>
      <c r="AY365" t="n">
        <v>169631.8267870322</v>
      </c>
      <c r="AZ365" t="n">
        <v>225640.0797905452</v>
      </c>
      <c r="BA365" t="n">
        <v>19369.02364040739</v>
      </c>
      <c r="BB365" t="n">
        <v>3934.135964980139</v>
      </c>
      <c r="BC365" t="n">
        <v>23303.15960538753</v>
      </c>
      <c r="BD365" t="n">
        <v>1.872751946460334</v>
      </c>
      <c r="BE365" t="n">
        <v>0.1971893603107265</v>
      </c>
      <c r="BF365" t="n">
        <v>0</v>
      </c>
      <c r="BG365" t="n">
        <v>1.554312234475219e-15</v>
      </c>
      <c r="BH365" t="n">
        <v>370.6307411591162</v>
      </c>
      <c r="BI365" t="n">
        <v>746.2302262671661</v>
      </c>
      <c r="BJ365" t="n">
        <v>38341.34356279467</v>
      </c>
      <c r="BK365" t="n">
        <v>4165.374693707397</v>
      </c>
      <c r="BL365" t="n">
        <v>1050.027862506867</v>
      </c>
      <c r="BM365" t="n">
        <v>132.4844768344394</v>
      </c>
      <c r="BN365" t="n">
        <v>14015.60910112168</v>
      </c>
      <c r="BO365" t="n">
        <v>21210.72579280557</v>
      </c>
      <c r="BP365" t="n">
        <v>0.1850419095145668</v>
      </c>
      <c r="BQ365" t="n">
        <v>4.107825191113079e-15</v>
      </c>
      <c r="BR365" t="n">
        <v>143.6608775913124</v>
      </c>
      <c r="BS365" t="n">
        <v>3784.437904559023</v>
      </c>
      <c r="BT365" t="n">
        <v>68.9350834198458</v>
      </c>
      <c r="BU365" t="n">
        <v>4354.046573190482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204</v>
      </c>
      <c r="C366" t="n">
        <v>77</v>
      </c>
      <c r="D366" t="n">
        <v>1109.791024344822</v>
      </c>
      <c r="E366" t="n">
        <v>9.986060467044823</v>
      </c>
      <c r="F366" t="n">
        <v>142.1149587119532</v>
      </c>
      <c r="G366" t="n">
        <v>4481.581805064538</v>
      </c>
      <c r="H366" t="n">
        <v>245716.345206597</v>
      </c>
      <c r="I366" t="n">
        <v>202682.3206473379</v>
      </c>
      <c r="J366" t="n">
        <v>-4690.663855846909</v>
      </c>
      <c r="K366" t="n">
        <v>879.2634843717291</v>
      </c>
      <c r="L366" t="n">
        <v>-1621.557585788902</v>
      </c>
      <c r="M366" t="n">
        <v>1.960284582732488</v>
      </c>
      <c r="N366" t="n">
        <v>0</v>
      </c>
      <c r="O366" t="n">
        <v>370.6307411591162</v>
      </c>
      <c r="P366" t="n">
        <v>0.1971893603107265</v>
      </c>
      <c r="Q366" t="n">
        <v>1.554312234475219e-15</v>
      </c>
      <c r="R366" t="n">
        <v>746.2302262671661</v>
      </c>
      <c r="S366" t="n">
        <v>45.4084814269307</v>
      </c>
      <c r="T366" t="n">
        <v>289.8225846182401</v>
      </c>
      <c r="U366" t="n">
        <v>24518.95030119956</v>
      </c>
      <c r="V366" t="n">
        <v>244.6666666666667</v>
      </c>
      <c r="W366" t="n">
        <v>671</v>
      </c>
      <c r="X366" t="n">
        <v>131.6666666666667</v>
      </c>
      <c r="Y366" t="n">
        <v>3</v>
      </c>
      <c r="Z366" t="n">
        <v>0.2944028936151584</v>
      </c>
      <c r="AA366" t="n">
        <v>2.720854895170884</v>
      </c>
      <c r="AB366" t="n">
        <v>256.4063312711796</v>
      </c>
      <c r="AC366" t="n">
        <v>4426.853590819002</v>
      </c>
      <c r="AD366" t="n">
        <v>5496.817102870242</v>
      </c>
      <c r="AE366" t="n">
        <v>1.163858318210638</v>
      </c>
      <c r="AF366" t="n">
        <v>16.27768757288232</v>
      </c>
      <c r="AG366" t="n">
        <v>319.3582163027729</v>
      </c>
      <c r="AH366" t="n">
        <v>31276.66282758915</v>
      </c>
      <c r="AI366" t="n">
        <v>21573.75097120562</v>
      </c>
      <c r="AJ366" t="n">
        <v>-187.6369943232638</v>
      </c>
      <c r="AK366" t="n">
        <v>0</v>
      </c>
      <c r="AL366" t="n">
        <v>199.7945748597372</v>
      </c>
      <c r="AM366" t="n">
        <v>1.763095222421762</v>
      </c>
      <c r="AN366" t="n">
        <v>0</v>
      </c>
      <c r="AO366" t="n">
        <v>-375.5994851080506</v>
      </c>
      <c r="AP366" t="n">
        <v>969403.4493993967</v>
      </c>
      <c r="AQ366" t="n">
        <v>0.20265030841225</v>
      </c>
      <c r="AR366" t="n">
        <v>0.215339883910218</v>
      </c>
      <c r="AS366" t="n">
        <v>0.1196180999137135</v>
      </c>
      <c r="AT366" t="n">
        <v>0.2532710600526165</v>
      </c>
      <c r="AU366" t="n">
        <v>0.2091206477112019</v>
      </c>
      <c r="AV366" t="n">
        <v>8.816723827828925</v>
      </c>
      <c r="AW366" t="n">
        <v>95.87733739880626</v>
      </c>
      <c r="AX366" t="n">
        <v>6666.110021478715</v>
      </c>
      <c r="AY366" t="n">
        <v>169774.7893968132</v>
      </c>
      <c r="AZ366" t="n">
        <v>225604.4047125103</v>
      </c>
      <c r="BA366" t="n">
        <v>19369.02364040739</v>
      </c>
      <c r="BB366" t="n">
        <v>3934.135964980139</v>
      </c>
      <c r="BC366" t="n">
        <v>23303.15960538753</v>
      </c>
      <c r="BD366" t="n">
        <v>1.960284582732488</v>
      </c>
      <c r="BE366" t="n">
        <v>0.1971893603107265</v>
      </c>
      <c r="BF366" t="n">
        <v>0</v>
      </c>
      <c r="BG366" t="n">
        <v>1.554312234475219e-15</v>
      </c>
      <c r="BH366" t="n">
        <v>370.6307411591162</v>
      </c>
      <c r="BI366" t="n">
        <v>746.2302262671661</v>
      </c>
      <c r="BJ366" t="n">
        <v>40062.3411063951</v>
      </c>
      <c r="BK366" t="n">
        <v>4165.374693707397</v>
      </c>
      <c r="BL366" t="n">
        <v>1050.027862506867</v>
      </c>
      <c r="BM366" t="n">
        <v>132.4844768344394</v>
      </c>
      <c r="BN366" t="n">
        <v>14015.60910112168</v>
      </c>
      <c r="BO366" t="n">
        <v>21210.72579280557</v>
      </c>
      <c r="BP366" t="n">
        <v>0.2010619753666092</v>
      </c>
      <c r="BQ366" t="n">
        <v>4.107825191113079e-15</v>
      </c>
      <c r="BR366" t="n">
        <v>143.6608775913124</v>
      </c>
      <c r="BS366" t="n">
        <v>4099.411783489856</v>
      </c>
      <c r="BT366" t="n">
        <v>68.9350834198458</v>
      </c>
      <c r="BU366" t="n">
        <v>4354.046573190482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204</v>
      </c>
      <c r="C367" t="n">
        <v>77</v>
      </c>
      <c r="D367" t="n">
        <v>1110.016413905678</v>
      </c>
      <c r="E367" t="n">
        <v>9.989443689321535</v>
      </c>
      <c r="F367" t="n">
        <v>142.1149890947896</v>
      </c>
      <c r="G367" t="n">
        <v>4481.581805064538</v>
      </c>
      <c r="H367" t="n">
        <v>245836.4251757902</v>
      </c>
      <c r="I367" t="n">
        <v>202694.0682879189</v>
      </c>
      <c r="J367" t="n">
        <v>-4690.663855846909</v>
      </c>
      <c r="K367" t="n">
        <v>879.2634843717291</v>
      </c>
      <c r="L367" t="n">
        <v>-1621.557585788902</v>
      </c>
      <c r="M367" t="n">
        <v>2.004050900868564</v>
      </c>
      <c r="N367" t="n">
        <v>0</v>
      </c>
      <c r="O367" t="n">
        <v>370.6307411591162</v>
      </c>
      <c r="P367" t="n">
        <v>0.1971893603107265</v>
      </c>
      <c r="Q367" t="n">
        <v>1.554312234475219e-15</v>
      </c>
      <c r="R367" t="n">
        <v>746.2302262671661</v>
      </c>
      <c r="S367" t="n">
        <v>45.45549662738128</v>
      </c>
      <c r="T367" t="n">
        <v>289.8225846182401</v>
      </c>
      <c r="U367" t="n">
        <v>24518.95030119956</v>
      </c>
      <c r="V367" t="n">
        <v>245</v>
      </c>
      <c r="W367" t="n">
        <v>671</v>
      </c>
      <c r="X367" t="n">
        <v>132.6666666666667</v>
      </c>
      <c r="Y367" t="n">
        <v>3</v>
      </c>
      <c r="Z367" t="n">
        <v>0.294484808359</v>
      </c>
      <c r="AA367" t="n">
        <v>2.720854948065881</v>
      </c>
      <c r="AB367" t="n">
        <v>256.4063312711796</v>
      </c>
      <c r="AC367" t="n">
        <v>4429.854931506356</v>
      </c>
      <c r="AD367" t="n">
        <v>5497.160794211281</v>
      </c>
      <c r="AE367" t="n">
        <v>1.163888091580025</v>
      </c>
      <c r="AF367" t="n">
        <v>16.27768762577732</v>
      </c>
      <c r="AG367" t="n">
        <v>319.3582163027729</v>
      </c>
      <c r="AH367" t="n">
        <v>31279.66369694229</v>
      </c>
      <c r="AI367" t="n">
        <v>21574.09451059465</v>
      </c>
      <c r="AJ367" t="n">
        <v>-217.7296502252592</v>
      </c>
      <c r="AK367" t="n">
        <v>0</v>
      </c>
      <c r="AL367" t="n">
        <v>254.8526529551661</v>
      </c>
      <c r="AM367" t="n">
        <v>1.806861540557839</v>
      </c>
      <c r="AN367" t="n">
        <v>0</v>
      </c>
      <c r="AO367" t="n">
        <v>-375.5994851080506</v>
      </c>
      <c r="AP367" t="n">
        <v>969873.4631515407</v>
      </c>
      <c r="AQ367" t="n">
        <v>0.2024367501274637</v>
      </c>
      <c r="AR367" t="n">
        <v>0.215157882654305</v>
      </c>
      <c r="AS367" t="n">
        <v>0.1200136092997176</v>
      </c>
      <c r="AT367" t="n">
        <v>0.2533488692516215</v>
      </c>
      <c r="AU367" t="n">
        <v>0.2090428886668921</v>
      </c>
      <c r="AV367" t="n">
        <v>8.81529667264213</v>
      </c>
      <c r="AW367" t="n">
        <v>95.85861140267833</v>
      </c>
      <c r="AX367" t="n">
        <v>6662.344865910647</v>
      </c>
      <c r="AY367" t="n">
        <v>169925.4642317515</v>
      </c>
      <c r="AZ367" t="n">
        <v>225571.3011284558</v>
      </c>
      <c r="BA367" t="n">
        <v>19369.02364040739</v>
      </c>
      <c r="BB367" t="n">
        <v>3934.135964980139</v>
      </c>
      <c r="BC367" t="n">
        <v>23303.15960538753</v>
      </c>
      <c r="BD367" t="n">
        <v>2.004050900868564</v>
      </c>
      <c r="BE367" t="n">
        <v>0.1971893603107265</v>
      </c>
      <c r="BF367" t="n">
        <v>0</v>
      </c>
      <c r="BG367" t="n">
        <v>1.554312234475219e-15</v>
      </c>
      <c r="BH367" t="n">
        <v>370.6307411591162</v>
      </c>
      <c r="BI367" t="n">
        <v>746.2302262671661</v>
      </c>
      <c r="BJ367" t="n">
        <v>40922.83987819531</v>
      </c>
      <c r="BK367" t="n">
        <v>4165.374693707397</v>
      </c>
      <c r="BL367" t="n">
        <v>1050.027862506867</v>
      </c>
      <c r="BM367" t="n">
        <v>132.4844768344394</v>
      </c>
      <c r="BN367" t="n">
        <v>14015.60910112168</v>
      </c>
      <c r="BO367" t="n">
        <v>21210.72579280557</v>
      </c>
      <c r="BP367" t="n">
        <v>0.2090720082926304</v>
      </c>
      <c r="BQ367" t="n">
        <v>4.107825191113079e-15</v>
      </c>
      <c r="BR367" t="n">
        <v>143.6608775913124</v>
      </c>
      <c r="BS367" t="n">
        <v>4256.898722955273</v>
      </c>
      <c r="BT367" t="n">
        <v>68.9350834198458</v>
      </c>
      <c r="BU367" t="n">
        <v>4354.046573190482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204</v>
      </c>
      <c r="C368" t="n">
        <v>77</v>
      </c>
      <c r="D368" t="n">
        <v>1110.193440043762</v>
      </c>
      <c r="E368" t="n">
        <v>9.991283673803137</v>
      </c>
      <c r="F368" t="n">
        <v>142.4995926111447</v>
      </c>
      <c r="G368" t="n">
        <v>4481.581805064538</v>
      </c>
      <c r="H368" t="n">
        <v>245951.287603132</v>
      </c>
      <c r="I368" t="n">
        <v>202133.716467288</v>
      </c>
      <c r="J368" t="n">
        <v>-4690.663855846909</v>
      </c>
      <c r="K368" t="n">
        <v>879.2634843717291</v>
      </c>
      <c r="L368" t="n">
        <v>-1621.557585788902</v>
      </c>
      <c r="M368" t="n">
        <v>2.004050900868564</v>
      </c>
      <c r="N368" t="n">
        <v>0</v>
      </c>
      <c r="O368" t="n">
        <v>370.6307411591162</v>
      </c>
      <c r="P368" t="n">
        <v>0.2659723329046506</v>
      </c>
      <c r="Q368" t="n">
        <v>1.554312234475219e-15</v>
      </c>
      <c r="R368" t="n">
        <v>746.2302262671661</v>
      </c>
      <c r="S368" t="n">
        <v>45.52590404113246</v>
      </c>
      <c r="T368" t="n">
        <v>290.2067828847248</v>
      </c>
      <c r="U368" t="n">
        <v>24518.95030119956</v>
      </c>
      <c r="V368" t="n">
        <v>245</v>
      </c>
      <c r="W368" t="n">
        <v>671.6666666666666</v>
      </c>
      <c r="X368" t="n">
        <v>133.6666666666667</v>
      </c>
      <c r="Y368" t="n">
        <v>3</v>
      </c>
      <c r="Z368" t="n">
        <v>0.294523567529731</v>
      </c>
      <c r="AA368" t="n">
        <v>2.721252165552821</v>
      </c>
      <c r="AB368" t="n">
        <v>256.4063312711796</v>
      </c>
      <c r="AC368" t="n">
        <v>4432.280131200402</v>
      </c>
      <c r="AD368" t="n">
        <v>5497.295269849466</v>
      </c>
      <c r="AE368" t="n">
        <v>1.163902266916853</v>
      </c>
      <c r="AF368" t="n">
        <v>16.27783184530333</v>
      </c>
      <c r="AG368" t="n">
        <v>319.3582163027729</v>
      </c>
      <c r="AH368" t="n">
        <v>31282.08822285752</v>
      </c>
      <c r="AI368" t="n">
        <v>21574.22852419096</v>
      </c>
      <c r="AJ368" t="n">
        <v>-235.9316210468385</v>
      </c>
      <c r="AK368" t="n">
        <v>0</v>
      </c>
      <c r="AL368" t="n">
        <v>281.9098870916561</v>
      </c>
      <c r="AM368" t="n">
        <v>1.738078567963915</v>
      </c>
      <c r="AN368" t="n">
        <v>0</v>
      </c>
      <c r="AO368" t="n">
        <v>-375.5994851080506</v>
      </c>
      <c r="AP368" t="n">
        <v>971714.8390334299</v>
      </c>
      <c r="AQ368" t="n">
        <v>0.2024659755922094</v>
      </c>
      <c r="AR368" t="n">
        <v>0.2151238828381944</v>
      </c>
      <c r="AS368" t="n">
        <v>0.1207829041166555</v>
      </c>
      <c r="AT368" t="n">
        <v>0.2529600410010361</v>
      </c>
      <c r="AU368" t="n">
        <v>0.2086671964519047</v>
      </c>
      <c r="AV368" t="n">
        <v>8.811950804484113</v>
      </c>
      <c r="AW368" t="n">
        <v>95.81805955489602</v>
      </c>
      <c r="AX368" t="n">
        <v>6654.519718471208</v>
      </c>
      <c r="AY368" t="n">
        <v>170014.1984476169</v>
      </c>
      <c r="AZ368" t="n">
        <v>225503.152768716</v>
      </c>
      <c r="BA368" t="n">
        <v>20723.45882776047</v>
      </c>
      <c r="BB368" t="n">
        <v>3934.135964980139</v>
      </c>
      <c r="BC368" t="n">
        <v>24657.59479274061</v>
      </c>
      <c r="BD368" t="n">
        <v>2.004050900868564</v>
      </c>
      <c r="BE368" t="n">
        <v>0.2659723329046506</v>
      </c>
      <c r="BF368" t="n">
        <v>0</v>
      </c>
      <c r="BG368" t="n">
        <v>1.554312234475219e-15</v>
      </c>
      <c r="BH368" t="n">
        <v>370.6307411591162</v>
      </c>
      <c r="BI368" t="n">
        <v>746.2302262671661</v>
      </c>
      <c r="BJ368" t="n">
        <v>40922.83987819531</v>
      </c>
      <c r="BK368" t="n">
        <v>5519.809881060476</v>
      </c>
      <c r="BL368" t="n">
        <v>1050.027862506867</v>
      </c>
      <c r="BM368" t="n">
        <v>132.4844768344394</v>
      </c>
      <c r="BN368" t="n">
        <v>14015.60910112168</v>
      </c>
      <c r="BO368" t="n">
        <v>21210.72579280557</v>
      </c>
      <c r="BP368" t="n">
        <v>0.2090720082926304</v>
      </c>
      <c r="BQ368" t="n">
        <v>4.107825191113079e-15</v>
      </c>
      <c r="BR368" t="n">
        <v>143.6608775913124</v>
      </c>
      <c r="BS368" t="n">
        <v>4256.898722955273</v>
      </c>
      <c r="BT368" t="n">
        <v>68.9350834198458</v>
      </c>
      <c r="BU368" t="n">
        <v>4354.046573190482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204</v>
      </c>
      <c r="C369" t="n">
        <v>77</v>
      </c>
      <c r="D369" t="n">
        <v>1110.338536858754</v>
      </c>
      <c r="E369" t="n">
        <v>9.991308677476717</v>
      </c>
      <c r="F369" t="n">
        <v>142.6918903461494</v>
      </c>
      <c r="G369" t="n">
        <v>4481.581805064538</v>
      </c>
      <c r="H369" t="n">
        <v>246075.5166147623</v>
      </c>
      <c r="I369" t="n">
        <v>201853.5238930882</v>
      </c>
      <c r="J369" t="n">
        <v>-4690.663855846909</v>
      </c>
      <c r="K369" t="n">
        <v>879.2634843717291</v>
      </c>
      <c r="L369" t="n">
        <v>-1621.557585788902</v>
      </c>
      <c r="M369" t="n">
        <v>2.004050900868564</v>
      </c>
      <c r="N369" t="n">
        <v>0</v>
      </c>
      <c r="O369" t="n">
        <v>370.6307411591162</v>
      </c>
      <c r="P369" t="n">
        <v>0.3003638192016126</v>
      </c>
      <c r="Q369" t="n">
        <v>3.27948258749038</v>
      </c>
      <c r="R369" t="n">
        <v>746.2302262671661</v>
      </c>
      <c r="S369" t="n">
        <v>45.56029552742942</v>
      </c>
      <c r="T369" t="n">
        <v>293.6783646054574</v>
      </c>
      <c r="U369" t="n">
        <v>24518.95030119956</v>
      </c>
      <c r="V369" t="n">
        <v>245</v>
      </c>
      <c r="W369" t="n">
        <v>672.6666666666666</v>
      </c>
      <c r="X369" t="n">
        <v>134</v>
      </c>
      <c r="Y369" t="n">
        <v>3</v>
      </c>
      <c r="Z369" t="n">
        <v>0.294523590336369</v>
      </c>
      <c r="AA369" t="n">
        <v>2.721450767315214</v>
      </c>
      <c r="AB369" t="n">
        <v>256.4063312711796</v>
      </c>
      <c r="AC369" t="n">
        <v>4434.326148350898</v>
      </c>
      <c r="AD369" t="n">
        <v>5497.360341185745</v>
      </c>
      <c r="AE369" t="n">
        <v>1.163902289723491</v>
      </c>
      <c r="AF369" t="n">
        <v>16.27790394808526</v>
      </c>
      <c r="AG369" t="n">
        <v>319.3582163027729</v>
      </c>
      <c r="AH369" t="n">
        <v>31284.13371766203</v>
      </c>
      <c r="AI369" t="n">
        <v>21574.29336450631</v>
      </c>
      <c r="AJ369" t="n">
        <v>-246.6973162581608</v>
      </c>
      <c r="AK369" t="n">
        <v>0</v>
      </c>
      <c r="AL369" t="n">
        <v>285.3652095469145</v>
      </c>
      <c r="AM369" t="n">
        <v>1.703687081666953</v>
      </c>
      <c r="AN369" t="n">
        <v>-3.279482587490378</v>
      </c>
      <c r="AO369" t="n">
        <v>-375.5994851080506</v>
      </c>
      <c r="AP369" t="n">
        <v>971852.4027946742</v>
      </c>
      <c r="AQ369" t="n">
        <v>0.2024409021830345</v>
      </c>
      <c r="AR369" t="n">
        <v>0.2159665822556492</v>
      </c>
      <c r="AS369" t="n">
        <v>0.120765807538475</v>
      </c>
      <c r="AT369" t="n">
        <v>0.2530747332577154</v>
      </c>
      <c r="AU369" t="n">
        <v>0.2077519747651258</v>
      </c>
      <c r="AV369" t="n">
        <v>8.811999189371864</v>
      </c>
      <c r="AW369" t="n">
        <v>95.81823275836858</v>
      </c>
      <c r="AX369" t="n">
        <v>6654.523536585663</v>
      </c>
      <c r="AY369" t="n">
        <v>170138.8923493836</v>
      </c>
      <c r="AZ369" t="n">
        <v>225508.2238220875</v>
      </c>
      <c r="BA369" t="n">
        <v>26231.6002340044</v>
      </c>
      <c r="BB369" t="n">
        <v>3934.135964980139</v>
      </c>
      <c r="BC369" t="n">
        <v>30165.73619898454</v>
      </c>
      <c r="BD369" t="n">
        <v>2.004050900868564</v>
      </c>
      <c r="BE369" t="n">
        <v>0.3003638192016126</v>
      </c>
      <c r="BF369" t="n">
        <v>0</v>
      </c>
      <c r="BG369" t="n">
        <v>3.27948258749038</v>
      </c>
      <c r="BH369" t="n">
        <v>370.6307411591162</v>
      </c>
      <c r="BI369" t="n">
        <v>746.2302262671661</v>
      </c>
      <c r="BJ369" t="n">
        <v>40922.83987819531</v>
      </c>
      <c r="BK369" t="n">
        <v>6197.027474737017</v>
      </c>
      <c r="BL369" t="n">
        <v>1050.027862506867</v>
      </c>
      <c r="BM369" t="n">
        <v>4963.408289401827</v>
      </c>
      <c r="BN369" t="n">
        <v>14015.60910112168</v>
      </c>
      <c r="BO369" t="n">
        <v>21210.72579280557</v>
      </c>
      <c r="BP369" t="n">
        <v>0.2090720082926304</v>
      </c>
      <c r="BQ369" t="n">
        <v>4.107825191113079e-15</v>
      </c>
      <c r="BR369" t="n">
        <v>143.6608775913124</v>
      </c>
      <c r="BS369" t="n">
        <v>4256.898722955273</v>
      </c>
      <c r="BT369" t="n">
        <v>68.9350834198458</v>
      </c>
      <c r="BU369" t="n">
        <v>4354.046573190482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204</v>
      </c>
      <c r="C370" t="n">
        <v>77</v>
      </c>
      <c r="D370" t="n">
        <v>1110.438900307907</v>
      </c>
      <c r="E370" t="n">
        <v>9.991335228873519</v>
      </c>
      <c r="F370" t="n">
        <v>142.6918903461494</v>
      </c>
      <c r="G370" t="n">
        <v>4481.581805064538</v>
      </c>
      <c r="H370" t="n">
        <v>246162.8926870849</v>
      </c>
      <c r="I370" t="n">
        <v>201853.5238930882</v>
      </c>
      <c r="J370" t="n">
        <v>-4690.663855846909</v>
      </c>
      <c r="K370" t="n">
        <v>879.2634843717291</v>
      </c>
      <c r="L370" t="n">
        <v>-1621.557585788902</v>
      </c>
      <c r="M370" t="n">
        <v>2.004050900868564</v>
      </c>
      <c r="N370" t="n">
        <v>0</v>
      </c>
      <c r="O370" t="n">
        <v>370.6307411591162</v>
      </c>
      <c r="P370" t="n">
        <v>0.3003638192016126</v>
      </c>
      <c r="Q370" t="n">
        <v>4.919223881235569</v>
      </c>
      <c r="R370" t="n">
        <v>746.2302262671661</v>
      </c>
      <c r="S370" t="n">
        <v>45.56029552742942</v>
      </c>
      <c r="T370" t="n">
        <v>295.3181058992026</v>
      </c>
      <c r="U370" t="n">
        <v>24518.95030119956</v>
      </c>
      <c r="V370" t="n">
        <v>245</v>
      </c>
      <c r="W370" t="n">
        <v>673</v>
      </c>
      <c r="X370" t="n">
        <v>134</v>
      </c>
      <c r="Y370" t="n">
        <v>3</v>
      </c>
      <c r="Z370" t="n">
        <v>0.2945236144338637</v>
      </c>
      <c r="AA370" t="n">
        <v>2.721450767315214</v>
      </c>
      <c r="AB370" t="n">
        <v>256.4063312711796</v>
      </c>
      <c r="AC370" t="n">
        <v>4435.76753530624</v>
      </c>
      <c r="AD370" t="n">
        <v>5497.360341185745</v>
      </c>
      <c r="AE370" t="n">
        <v>1.163902313820986</v>
      </c>
      <c r="AF370" t="n">
        <v>16.27790394808526</v>
      </c>
      <c r="AG370" t="n">
        <v>319.3582163027729</v>
      </c>
      <c r="AH370" t="n">
        <v>31285.57495297231</v>
      </c>
      <c r="AI370" t="n">
        <v>21574.29336450631</v>
      </c>
      <c r="AJ370" t="n">
        <v>-268.861481618243</v>
      </c>
      <c r="AK370" t="n">
        <v>6.181824677419332</v>
      </c>
      <c r="AL370" t="n">
        <v>302.3950341815162</v>
      </c>
      <c r="AM370" t="n">
        <v>1.703687081666953</v>
      </c>
      <c r="AN370" t="n">
        <v>-4.919223881235567</v>
      </c>
      <c r="AO370" t="n">
        <v>-375.5994851080506</v>
      </c>
      <c r="AP370" t="n">
        <v>972443.8968522834</v>
      </c>
      <c r="AQ370" t="n">
        <v>0.2024156598384081</v>
      </c>
      <c r="AR370" t="n">
        <v>0.2161521678032427</v>
      </c>
      <c r="AS370" t="n">
        <v>0.1207559459110222</v>
      </c>
      <c r="AT370" t="n">
        <v>0.2530485485191356</v>
      </c>
      <c r="AU370" t="n">
        <v>0.2076276779281916</v>
      </c>
      <c r="AV370" t="n">
        <v>8.812405330248337</v>
      </c>
      <c r="AW370" t="n">
        <v>95.81745611343689</v>
      </c>
      <c r="AX370" t="n">
        <v>6654.764408204647</v>
      </c>
      <c r="AY370" t="n">
        <v>170237.3254230852</v>
      </c>
      <c r="AZ370" t="n">
        <v>225524.9015033999</v>
      </c>
      <c r="BA370" t="n">
        <v>28647.06214028809</v>
      </c>
      <c r="BB370" t="n">
        <v>3934.135964980139</v>
      </c>
      <c r="BC370" t="n">
        <v>32581.19810526823</v>
      </c>
      <c r="BD370" t="n">
        <v>2.004050900868564</v>
      </c>
      <c r="BE370" t="n">
        <v>0.3003638192016126</v>
      </c>
      <c r="BF370" t="n">
        <v>0</v>
      </c>
      <c r="BG370" t="n">
        <v>4.919223881235569</v>
      </c>
      <c r="BH370" t="n">
        <v>370.6307411591162</v>
      </c>
      <c r="BI370" t="n">
        <v>746.2302262671661</v>
      </c>
      <c r="BJ370" t="n">
        <v>40922.83987819531</v>
      </c>
      <c r="BK370" t="n">
        <v>6197.027474737017</v>
      </c>
      <c r="BL370" t="n">
        <v>1050.027862506867</v>
      </c>
      <c r="BM370" t="n">
        <v>7378.870195685522</v>
      </c>
      <c r="BN370" t="n">
        <v>14015.60910112168</v>
      </c>
      <c r="BO370" t="n">
        <v>21210.72579280557</v>
      </c>
      <c r="BP370" t="n">
        <v>0.2090720082926304</v>
      </c>
      <c r="BQ370" t="n">
        <v>4.107825191113079e-15</v>
      </c>
      <c r="BR370" t="n">
        <v>143.6608775913124</v>
      </c>
      <c r="BS370" t="n">
        <v>4256.898722955273</v>
      </c>
      <c r="BT370" t="n">
        <v>68.9350834198458</v>
      </c>
      <c r="BU370" t="n">
        <v>4354.046573190482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204</v>
      </c>
      <c r="C371" t="n">
        <v>77</v>
      </c>
      <c r="D371" t="n">
        <v>1110.496419686253</v>
      </c>
      <c r="E371" t="n">
        <v>9.991335228873519</v>
      </c>
      <c r="F371" t="n">
        <v>142.6931586396716</v>
      </c>
      <c r="G371" t="n">
        <v>4481.581805064538</v>
      </c>
      <c r="H371" t="n">
        <v>246213.3043377059</v>
      </c>
      <c r="I371" t="n">
        <v>201853.5238930882</v>
      </c>
      <c r="J371" t="n">
        <v>-4690.663855846909</v>
      </c>
      <c r="K371" t="n">
        <v>879.2634843717291</v>
      </c>
      <c r="L371" t="n">
        <v>-1621.557585788902</v>
      </c>
      <c r="M371" t="n">
        <v>2.058935840069434</v>
      </c>
      <c r="N371" t="n">
        <v>0</v>
      </c>
      <c r="O371" t="n">
        <v>370.6307411591162</v>
      </c>
      <c r="P371" t="n">
        <v>0.3003638192016126</v>
      </c>
      <c r="Q371" t="n">
        <v>4.919223881235569</v>
      </c>
      <c r="R371" t="n">
        <v>746.2302262671661</v>
      </c>
      <c r="S371" t="n">
        <v>45.61518046663029</v>
      </c>
      <c r="T371" t="n">
        <v>295.518388052542</v>
      </c>
      <c r="U371" t="n">
        <v>24518.95030119956</v>
      </c>
      <c r="V371" t="n">
        <v>245.6666666666667</v>
      </c>
      <c r="W371" t="n">
        <v>673</v>
      </c>
      <c r="X371" t="n">
        <v>134.6666666666667</v>
      </c>
      <c r="Y371" t="n">
        <v>3</v>
      </c>
      <c r="Z371" t="n">
        <v>0.2947325090118762</v>
      </c>
      <c r="AA371" t="n">
        <v>2.722719060837387</v>
      </c>
      <c r="AB371" t="n">
        <v>256.4063312711796</v>
      </c>
      <c r="AC371" t="n">
        <v>4436.602639883451</v>
      </c>
      <c r="AD371" t="n">
        <v>5497.360341185745</v>
      </c>
      <c r="AE371" t="n">
        <v>1.163978149837438</v>
      </c>
      <c r="AF371" t="n">
        <v>16.27836438286212</v>
      </c>
      <c r="AG371" t="n">
        <v>319.3582163027729</v>
      </c>
      <c r="AH371" t="n">
        <v>31286.41005754952</v>
      </c>
      <c r="AI371" t="n">
        <v>21574.29336450631</v>
      </c>
      <c r="AJ371" t="n">
        <v>-244.1040688431506</v>
      </c>
      <c r="AK371" t="n">
        <v>4.468295025455117</v>
      </c>
      <c r="AL371" t="n">
        <v>255.6381291343928</v>
      </c>
      <c r="AM371" t="n">
        <v>1.758572020867822</v>
      </c>
      <c r="AN371" t="n">
        <v>-4.919223881235567</v>
      </c>
      <c r="AO371" t="n">
        <v>-375.5994851080506</v>
      </c>
      <c r="AP371" t="n">
        <v>973224.852599089</v>
      </c>
      <c r="AQ371" t="n">
        <v>0.2024054539665766</v>
      </c>
      <c r="AR371" t="n">
        <v>0.2162550925645706</v>
      </c>
      <c r="AS371" t="n">
        <v>0.1209404548824344</v>
      </c>
      <c r="AT371" t="n">
        <v>0.2529363139677319</v>
      </c>
      <c r="AU371" t="n">
        <v>0.2074626846186866</v>
      </c>
      <c r="AV371" t="n">
        <v>8.811716529469535</v>
      </c>
      <c r="AW371" t="n">
        <v>95.80735667034325</v>
      </c>
      <c r="AX371" t="n">
        <v>6653.021825795632</v>
      </c>
      <c r="AY371" t="n">
        <v>170280.6755387653</v>
      </c>
      <c r="AZ371" t="n">
        <v>225516.912731758</v>
      </c>
      <c r="BA371" t="n">
        <v>28647.06214028809</v>
      </c>
      <c r="BB371" t="n">
        <v>3934.135964980139</v>
      </c>
      <c r="BC371" t="n">
        <v>32581.19810526823</v>
      </c>
      <c r="BD371" t="n">
        <v>2.058935840069434</v>
      </c>
      <c r="BE371" t="n">
        <v>0.3003638192016126</v>
      </c>
      <c r="BF371" t="n">
        <v>0</v>
      </c>
      <c r="BG371" t="n">
        <v>4.919223881235569</v>
      </c>
      <c r="BH371" t="n">
        <v>370.6307411591162</v>
      </c>
      <c r="BI371" t="n">
        <v>746.2302262671661</v>
      </c>
      <c r="BJ371" t="n">
        <v>42003.33223377323</v>
      </c>
      <c r="BK371" t="n">
        <v>6197.027474737017</v>
      </c>
      <c r="BL371" t="n">
        <v>1050.027862506867</v>
      </c>
      <c r="BM371" t="n">
        <v>7378.870195685522</v>
      </c>
      <c r="BN371" t="n">
        <v>14015.60910112168</v>
      </c>
      <c r="BO371" t="n">
        <v>21210.72579280557</v>
      </c>
      <c r="BP371" t="n">
        <v>0.2127935309923933</v>
      </c>
      <c r="BQ371" t="n">
        <v>4.107825191113079e-15</v>
      </c>
      <c r="BR371" t="n">
        <v>143.6608775913124</v>
      </c>
      <c r="BS371" t="n">
        <v>4330.162479584155</v>
      </c>
      <c r="BT371" t="n">
        <v>68.9350834198458</v>
      </c>
      <c r="BU371" t="n">
        <v>4354.046573190482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204</v>
      </c>
      <c r="C372" t="n">
        <v>77</v>
      </c>
      <c r="D372" t="n">
        <v>1110.562853983884</v>
      </c>
      <c r="E372" t="n">
        <v>10.04726538692344</v>
      </c>
      <c r="F372" t="n">
        <v>141.9537564553566</v>
      </c>
      <c r="G372" t="n">
        <v>4482.508493615637</v>
      </c>
      <c r="H372" t="n">
        <v>246270.2813068715</v>
      </c>
      <c r="I372" t="n">
        <v>201853.5238930882</v>
      </c>
      <c r="J372" t="n">
        <v>-4720.905082833043</v>
      </c>
      <c r="K372" t="n">
        <v>879.2634843717291</v>
      </c>
      <c r="L372" t="n">
        <v>-1621.557585788902</v>
      </c>
      <c r="M372" t="n">
        <v>2.086378309669869</v>
      </c>
      <c r="N372" t="n">
        <v>0</v>
      </c>
      <c r="O372" t="n">
        <v>335.2116076995173</v>
      </c>
      <c r="P372" t="n">
        <v>0.3003638192016126</v>
      </c>
      <c r="Q372" t="n">
        <v>4.919223881235569</v>
      </c>
      <c r="R372" t="n">
        <v>746.2302262671661</v>
      </c>
      <c r="S372" t="n">
        <v>45.69794024412679</v>
      </c>
      <c r="T372" t="n">
        <v>296.3593105871309</v>
      </c>
      <c r="U372" t="n">
        <v>24554.36943465915</v>
      </c>
      <c r="V372" t="n">
        <v>246.6666666666667</v>
      </c>
      <c r="W372" t="n">
        <v>673</v>
      </c>
      <c r="X372" t="n">
        <v>135.6666666666667</v>
      </c>
      <c r="Y372" t="n">
        <v>3</v>
      </c>
      <c r="Z372" t="n">
        <v>0.2953909414947344</v>
      </c>
      <c r="AA372" t="n">
        <v>2.724098334441619</v>
      </c>
      <c r="AB372" t="n">
        <v>256.778830064303</v>
      </c>
      <c r="AC372" t="n">
        <v>4437.534784748766</v>
      </c>
      <c r="AD372" t="n">
        <v>5497.360341185745</v>
      </c>
      <c r="AE372" t="n">
        <v>1.164217215672259</v>
      </c>
      <c r="AF372" t="n">
        <v>16.27886510446919</v>
      </c>
      <c r="AG372" t="n">
        <v>319.4934449499573</v>
      </c>
      <c r="AH372" t="n">
        <v>31287.34220241483</v>
      </c>
      <c r="AI372" t="n">
        <v>21574.29336450631</v>
      </c>
      <c r="AJ372" t="n">
        <v>-255.4220278178318</v>
      </c>
      <c r="AK372" t="n">
        <v>-3.413587287843287</v>
      </c>
      <c r="AL372" t="n">
        <v>202.3439541544794</v>
      </c>
      <c r="AM372" t="n">
        <v>1.786014490468257</v>
      </c>
      <c r="AN372" t="n">
        <v>-4.919223881235567</v>
      </c>
      <c r="AO372" t="n">
        <v>-411.0186185676494</v>
      </c>
      <c r="AP372" t="n">
        <v>971798.9318981325</v>
      </c>
      <c r="AQ372" t="n">
        <v>0.2024023844099437</v>
      </c>
      <c r="AR372" t="n">
        <v>0.2163601783253294</v>
      </c>
      <c r="AS372" t="n">
        <v>0.1201158736439062</v>
      </c>
      <c r="AT372" t="n">
        <v>0.2533582784010662</v>
      </c>
      <c r="AU372" t="n">
        <v>0.2077632852197544</v>
      </c>
      <c r="AV372" t="n">
        <v>8.815777496701035</v>
      </c>
      <c r="AW372" t="n">
        <v>95.84863845272345</v>
      </c>
      <c r="AX372" t="n">
        <v>6661.232363889055</v>
      </c>
      <c r="AY372" t="n">
        <v>170402.5803105495</v>
      </c>
      <c r="AZ372" t="n">
        <v>225603.0375949336</v>
      </c>
      <c r="BA372" t="n">
        <v>28647.06214028809</v>
      </c>
      <c r="BB372" t="n">
        <v>3934.135964980139</v>
      </c>
      <c r="BC372" t="n">
        <v>32581.19810526823</v>
      </c>
      <c r="BD372" t="n">
        <v>2.086378309669869</v>
      </c>
      <c r="BE372" t="n">
        <v>0.3003638192016126</v>
      </c>
      <c r="BF372" t="n">
        <v>0</v>
      </c>
      <c r="BG372" t="n">
        <v>4.919223881235569</v>
      </c>
      <c r="BH372" t="n">
        <v>335.2116076995173</v>
      </c>
      <c r="BI372" t="n">
        <v>746.2302262671661</v>
      </c>
      <c r="BJ372" t="n">
        <v>42543.5784115622</v>
      </c>
      <c r="BK372" t="n">
        <v>6197.027474737017</v>
      </c>
      <c r="BL372" t="n">
        <v>1050.027862506867</v>
      </c>
      <c r="BM372" t="n">
        <v>7378.870195685522</v>
      </c>
      <c r="BN372" t="n">
        <v>13092.48571572984</v>
      </c>
      <c r="BO372" t="n">
        <v>21210.72579280557</v>
      </c>
      <c r="BP372" t="n">
        <v>0.2146542923422746</v>
      </c>
      <c r="BQ372" t="n">
        <v>4.107825191113079e-15</v>
      </c>
      <c r="BR372" t="n">
        <v>136.5292164914388</v>
      </c>
      <c r="BS372" t="n">
        <v>4366.794357898596</v>
      </c>
      <c r="BT372" t="n">
        <v>68.9350834198458</v>
      </c>
      <c r="BU372" t="n">
        <v>4168.175195351946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204</v>
      </c>
      <c r="C373" t="n">
        <v>77</v>
      </c>
      <c r="D373" t="n">
        <v>1110.633327706762</v>
      </c>
      <c r="E373" t="n">
        <v>10.07536735874892</v>
      </c>
      <c r="F373" t="n">
        <v>141.5837382898186</v>
      </c>
      <c r="G373" t="n">
        <v>4482.971837891188</v>
      </c>
      <c r="H373" t="n">
        <v>246328.6825932824</v>
      </c>
      <c r="I373" t="n">
        <v>201853.5238930882</v>
      </c>
      <c r="J373" t="n">
        <v>-4736.025696326108</v>
      </c>
      <c r="K373" t="n">
        <v>879.2634843717291</v>
      </c>
      <c r="L373" t="n">
        <v>-1621.557585788902</v>
      </c>
      <c r="M373" t="n">
        <v>2.086378309669869</v>
      </c>
      <c r="N373" t="n">
        <v>0</v>
      </c>
      <c r="O373" t="n">
        <v>317.5020409697179</v>
      </c>
      <c r="P373" t="n">
        <v>0.3003638192016126</v>
      </c>
      <c r="Q373" t="n">
        <v>4.919223881235569</v>
      </c>
      <c r="R373" t="n">
        <v>746.2302262671661</v>
      </c>
      <c r="S373" t="n">
        <v>45.72559889807483</v>
      </c>
      <c r="T373" t="n">
        <v>296.7297013160905</v>
      </c>
      <c r="U373" t="n">
        <v>24572.07900138896</v>
      </c>
      <c r="V373" t="n">
        <v>247</v>
      </c>
      <c r="W373" t="n">
        <v>673</v>
      </c>
      <c r="X373" t="n">
        <v>136</v>
      </c>
      <c r="Y373" t="n">
        <v>3</v>
      </c>
      <c r="Z373" t="n">
        <v>0.2956681164588873</v>
      </c>
      <c r="AA373" t="n">
        <v>2.724470897863191</v>
      </c>
      <c r="AB373" t="n">
        <v>256.9650794608647</v>
      </c>
      <c r="AC373" t="n">
        <v>4438.489942678774</v>
      </c>
      <c r="AD373" t="n">
        <v>5497.360341185745</v>
      </c>
      <c r="AE373" t="n">
        <v>1.164317971952783</v>
      </c>
      <c r="AF373" t="n">
        <v>16.27900035657851</v>
      </c>
      <c r="AG373" t="n">
        <v>319.5610592735496</v>
      </c>
      <c r="AH373" t="n">
        <v>31288.29736034484</v>
      </c>
      <c r="AI373" t="n">
        <v>21574.29336450631</v>
      </c>
      <c r="AJ373" t="n">
        <v>-253.9234056162435</v>
      </c>
      <c r="AK373" t="n">
        <v>-6.15341794682402</v>
      </c>
      <c r="AL373" t="n">
        <v>189.2988633521751</v>
      </c>
      <c r="AM373" t="n">
        <v>1.786014490468257</v>
      </c>
      <c r="AN373" t="n">
        <v>-4.919223881235567</v>
      </c>
      <c r="AO373" t="n">
        <v>-428.7281852974488</v>
      </c>
      <c r="AP373" t="n">
        <v>971987.7528503551</v>
      </c>
      <c r="AQ373" t="n">
        <v>0.2043044873990743</v>
      </c>
      <c r="AR373" t="n">
        <v>0.214391959878483</v>
      </c>
      <c r="AS373" t="n">
        <v>0.1202062472574296</v>
      </c>
      <c r="AT373" t="n">
        <v>0.2533676793608599</v>
      </c>
      <c r="AU373" t="n">
        <v>0.2077296261041533</v>
      </c>
      <c r="AV373" t="n">
        <v>8.81503969684425</v>
      </c>
      <c r="AW373" t="n">
        <v>95.85095742592692</v>
      </c>
      <c r="AX373" t="n">
        <v>6660.582848613757</v>
      </c>
      <c r="AY373" t="n">
        <v>170456.6549056117</v>
      </c>
      <c r="AZ373" t="n">
        <v>225593.5578514183</v>
      </c>
      <c r="BA373" t="n">
        <v>28647.06214028809</v>
      </c>
      <c r="BB373" t="n">
        <v>3934.135964980139</v>
      </c>
      <c r="BC373" t="n">
        <v>32581.19810526823</v>
      </c>
      <c r="BD373" t="n">
        <v>2.086378309669869</v>
      </c>
      <c r="BE373" t="n">
        <v>0.3003638192016126</v>
      </c>
      <c r="BF373" t="n">
        <v>0</v>
      </c>
      <c r="BG373" t="n">
        <v>4.919223881235569</v>
      </c>
      <c r="BH373" t="n">
        <v>317.5020409697179</v>
      </c>
      <c r="BI373" t="n">
        <v>746.2302262671661</v>
      </c>
      <c r="BJ373" t="n">
        <v>42543.5784115622</v>
      </c>
      <c r="BK373" t="n">
        <v>6197.027474737017</v>
      </c>
      <c r="BL373" t="n">
        <v>1050.027862506867</v>
      </c>
      <c r="BM373" t="n">
        <v>7378.870195685522</v>
      </c>
      <c r="BN373" t="n">
        <v>12630.92402303392</v>
      </c>
      <c r="BO373" t="n">
        <v>21210.72579280557</v>
      </c>
      <c r="BP373" t="n">
        <v>0.2146542923422746</v>
      </c>
      <c r="BQ373" t="n">
        <v>4.107825191113079e-15</v>
      </c>
      <c r="BR373" t="n">
        <v>132.9633859415019</v>
      </c>
      <c r="BS373" t="n">
        <v>4366.794357898596</v>
      </c>
      <c r="BT373" t="n">
        <v>68.9350834198458</v>
      </c>
      <c r="BU373" t="n">
        <v>4075.239506432677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204</v>
      </c>
      <c r="C374" t="n">
        <v>77</v>
      </c>
      <c r="D374" t="n">
        <v>1110.692565658747</v>
      </c>
      <c r="E374" t="n">
        <v>10.07536942291529</v>
      </c>
      <c r="F374" t="n">
        <v>141.5837382898186</v>
      </c>
      <c r="G374" t="n">
        <v>4482.971837891188</v>
      </c>
      <c r="H374" t="n">
        <v>246380.4810433151</v>
      </c>
      <c r="I374" t="n">
        <v>201853.5238930882</v>
      </c>
      <c r="J374" t="n">
        <v>-4736.025696326108</v>
      </c>
      <c r="K374" t="n">
        <v>879.2634843717291</v>
      </c>
      <c r="L374" t="n">
        <v>-1621.557585788902</v>
      </c>
      <c r="M374" t="n">
        <v>2.086378309669869</v>
      </c>
      <c r="N374" t="n">
        <v>0</v>
      </c>
      <c r="O374" t="n">
        <v>689.5983388239902</v>
      </c>
      <c r="P374" t="n">
        <v>0.3003638192016126</v>
      </c>
      <c r="Q374" t="n">
        <v>4.919223881235569</v>
      </c>
      <c r="R374" t="n">
        <v>746.2302262671661</v>
      </c>
      <c r="S374" t="n">
        <v>45.72559889807483</v>
      </c>
      <c r="T374" t="n">
        <v>296.7297013160905</v>
      </c>
      <c r="U374" t="n">
        <v>24944.17529924323</v>
      </c>
      <c r="V374" t="n">
        <v>247.6666666666667</v>
      </c>
      <c r="W374" t="n">
        <v>673</v>
      </c>
      <c r="X374" t="n">
        <v>136</v>
      </c>
      <c r="Y374" t="n">
        <v>3</v>
      </c>
      <c r="Z374" t="n">
        <v>0.2956681190078251</v>
      </c>
      <c r="AA374" t="n">
        <v>2.724470897863191</v>
      </c>
      <c r="AB374" t="n">
        <v>259.6683421986415</v>
      </c>
      <c r="AC374" t="n">
        <v>4439.335291463432</v>
      </c>
      <c r="AD374" t="n">
        <v>5497.360341185745</v>
      </c>
      <c r="AE374" t="n">
        <v>1.164317974501721</v>
      </c>
      <c r="AF374" t="n">
        <v>16.27900035657851</v>
      </c>
      <c r="AG374" t="n">
        <v>320.5424078240905</v>
      </c>
      <c r="AH374" t="n">
        <v>31289.1427091295</v>
      </c>
      <c r="AI374" t="n">
        <v>21574.29336450631</v>
      </c>
      <c r="AJ374" t="n">
        <v>-246.201095815241</v>
      </c>
      <c r="AK374" t="n">
        <v>-8.954450162275313</v>
      </c>
      <c r="AL374" t="n">
        <v>166.2667906617594</v>
      </c>
      <c r="AM374" t="n">
        <v>1.786014490468257</v>
      </c>
      <c r="AN374" t="n">
        <v>-4.919223881235567</v>
      </c>
      <c r="AO374" t="n">
        <v>-56.63188744317662</v>
      </c>
      <c r="AP374" t="n">
        <v>971914.7758888713</v>
      </c>
      <c r="AQ374" t="n">
        <v>0.2041887341373342</v>
      </c>
      <c r="AR374" t="n">
        <v>0.2144080576621433</v>
      </c>
      <c r="AS374" t="n">
        <v>0.1202152730350943</v>
      </c>
      <c r="AT374" t="n">
        <v>0.2534467925626512</v>
      </c>
      <c r="AU374" t="n">
        <v>0.2077411426027769</v>
      </c>
      <c r="AV374" t="n">
        <v>8.815305875396184</v>
      </c>
      <c r="AW374" t="n">
        <v>95.8500355546376</v>
      </c>
      <c r="AX374" t="n">
        <v>6660.451168752855</v>
      </c>
      <c r="AY374" t="n">
        <v>170506.238764619</v>
      </c>
      <c r="AZ374" t="n">
        <v>225591.6273701092</v>
      </c>
      <c r="BA374" t="n">
        <v>28647.06214028809</v>
      </c>
      <c r="BB374" t="n">
        <v>3934.135964980139</v>
      </c>
      <c r="BC374" t="n">
        <v>32581.19810526823</v>
      </c>
      <c r="BD374" t="n">
        <v>2.086378309669869</v>
      </c>
      <c r="BE374" t="n">
        <v>0.3003638192016126</v>
      </c>
      <c r="BF374" t="n">
        <v>0</v>
      </c>
      <c r="BG374" t="n">
        <v>4.919223881235569</v>
      </c>
      <c r="BH374" t="n">
        <v>689.5983388239902</v>
      </c>
      <c r="BI374" t="n">
        <v>746.2302262671661</v>
      </c>
      <c r="BJ374" t="n">
        <v>42543.5784115622</v>
      </c>
      <c r="BK374" t="n">
        <v>6197.027474737017</v>
      </c>
      <c r="BL374" t="n">
        <v>1050.027862506867</v>
      </c>
      <c r="BM374" t="n">
        <v>7378.870195685522</v>
      </c>
      <c r="BN374" t="n">
        <v>22298.82760497484</v>
      </c>
      <c r="BO374" t="n">
        <v>21210.72579280557</v>
      </c>
      <c r="BP374" t="n">
        <v>0.2146542923422746</v>
      </c>
      <c r="BQ374" t="n">
        <v>4.107825191113079e-15</v>
      </c>
      <c r="BR374" t="n">
        <v>176.3939806946246</v>
      </c>
      <c r="BS374" t="n">
        <v>4366.794357898596</v>
      </c>
      <c r="BT374" t="n">
        <v>68.9350834198458</v>
      </c>
      <c r="BU374" t="n">
        <v>5203.664607678867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204</v>
      </c>
      <c r="C375" t="n">
        <v>77</v>
      </c>
      <c r="D375" t="n">
        <v>1110.794162374734</v>
      </c>
      <c r="E375" t="n">
        <v>10.07537166501188</v>
      </c>
      <c r="F375" t="n">
        <v>142.013696818612</v>
      </c>
      <c r="G375" t="n">
        <v>4484.525073037085</v>
      </c>
      <c r="H375" t="n">
        <v>245797.1163073054</v>
      </c>
      <c r="I375" t="n">
        <v>201853.5238930882</v>
      </c>
      <c r="J375" t="n">
        <v>-4736.025696326108</v>
      </c>
      <c r="K375" t="n">
        <v>879.2634843717291</v>
      </c>
      <c r="L375" t="n">
        <v>-1621.557585788902</v>
      </c>
      <c r="M375" t="n">
        <v>2.086378309669869</v>
      </c>
      <c r="N375" t="n">
        <v>0</v>
      </c>
      <c r="O375" t="n">
        <v>875.6464877511262</v>
      </c>
      <c r="P375" t="n">
        <v>0.3003638192016126</v>
      </c>
      <c r="Q375" t="n">
        <v>4.919223881235569</v>
      </c>
      <c r="R375" t="n">
        <v>746.2302262671661</v>
      </c>
      <c r="S375" t="n">
        <v>45.72559889807483</v>
      </c>
      <c r="T375" t="n">
        <v>297.1595776534276</v>
      </c>
      <c r="U375" t="n">
        <v>25130.22344817036</v>
      </c>
      <c r="V375" t="n">
        <v>248</v>
      </c>
      <c r="W375" t="n">
        <v>673</v>
      </c>
      <c r="X375" t="n">
        <v>136.6666666666667</v>
      </c>
      <c r="Y375" t="n">
        <v>3</v>
      </c>
      <c r="Z375" t="n">
        <v>0.295668121812508</v>
      </c>
      <c r="AA375" t="n">
        <v>2.724553089319536</v>
      </c>
      <c r="AB375" t="n">
        <v>261.0665257673086</v>
      </c>
      <c r="AC375" t="n">
        <v>4440.123402886135</v>
      </c>
      <c r="AD375" t="n">
        <v>5497.360341185745</v>
      </c>
      <c r="AE375" t="n">
        <v>1.164317977306404</v>
      </c>
      <c r="AF375" t="n">
        <v>16.27903019355464</v>
      </c>
      <c r="AG375" t="n">
        <v>321.0796342991397</v>
      </c>
      <c r="AH375" t="n">
        <v>31289.93035626991</v>
      </c>
      <c r="AI375" t="n">
        <v>21574.29336450631</v>
      </c>
      <c r="AJ375" t="n">
        <v>-236.8494790665563</v>
      </c>
      <c r="AK375" t="n">
        <v>-14.22475572323981</v>
      </c>
      <c r="AL375" t="n">
        <v>153.3913753964497</v>
      </c>
      <c r="AM375" t="n">
        <v>1.786014490468257</v>
      </c>
      <c r="AN375" t="n">
        <v>-4.919223881235567</v>
      </c>
      <c r="AO375" t="n">
        <v>129.4162614839595</v>
      </c>
      <c r="AP375" t="n">
        <v>971485.1231660206</v>
      </c>
      <c r="AQ375" t="n">
        <v>0.2042790812783195</v>
      </c>
      <c r="AR375" t="n">
        <v>0.2143784053362011</v>
      </c>
      <c r="AS375" t="n">
        <v>0.1198965862054265</v>
      </c>
      <c r="AT375" t="n">
        <v>0.2536122017395116</v>
      </c>
      <c r="AU375" t="n">
        <v>0.2078337254405413</v>
      </c>
      <c r="AV375" t="n">
        <v>8.81629012025377</v>
      </c>
      <c r="AW375" t="n">
        <v>95.86431233372348</v>
      </c>
      <c r="AX375" t="n">
        <v>6665.977747735608</v>
      </c>
      <c r="AY375" t="n">
        <v>170575.4955180979</v>
      </c>
      <c r="AZ375" t="n">
        <v>225618.0072610761</v>
      </c>
      <c r="BA375" t="n">
        <v>28647.06214028809</v>
      </c>
      <c r="BB375" t="n">
        <v>3934.135964980139</v>
      </c>
      <c r="BC375" t="n">
        <v>32581.19810526823</v>
      </c>
      <c r="BD375" t="n">
        <v>2.086378309669869</v>
      </c>
      <c r="BE375" t="n">
        <v>0.3003638192016126</v>
      </c>
      <c r="BF375" t="n">
        <v>0</v>
      </c>
      <c r="BG375" t="n">
        <v>4.919223881235569</v>
      </c>
      <c r="BH375" t="n">
        <v>875.6464877511262</v>
      </c>
      <c r="BI375" t="n">
        <v>746.2302262671661</v>
      </c>
      <c r="BJ375" t="n">
        <v>42543.5784115622</v>
      </c>
      <c r="BK375" t="n">
        <v>6197.027474737017</v>
      </c>
      <c r="BL375" t="n">
        <v>1050.027862506867</v>
      </c>
      <c r="BM375" t="n">
        <v>7378.870195685522</v>
      </c>
      <c r="BN375" t="n">
        <v>27132.7793959453</v>
      </c>
      <c r="BO375" t="n">
        <v>21210.72579280557</v>
      </c>
      <c r="BP375" t="n">
        <v>0.2146542923422746</v>
      </c>
      <c r="BQ375" t="n">
        <v>4.107825191113079e-15</v>
      </c>
      <c r="BR375" t="n">
        <v>198.1092780711859</v>
      </c>
      <c r="BS375" t="n">
        <v>4366.794357898596</v>
      </c>
      <c r="BT375" t="n">
        <v>68.9350834198458</v>
      </c>
      <c r="BU375" t="n">
        <v>5767.87715830196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204</v>
      </c>
      <c r="C376" t="n">
        <v>77</v>
      </c>
      <c r="D376" t="n">
        <v>1110.845732506899</v>
      </c>
      <c r="E376" t="n">
        <v>10.07537401553786</v>
      </c>
      <c r="F376" t="n">
        <v>142.2286760830087</v>
      </c>
      <c r="G376" t="n">
        <v>4484.525073037085</v>
      </c>
      <c r="H376" t="n">
        <v>245526.2554447078</v>
      </c>
      <c r="I376" t="n">
        <v>201853.5238930882</v>
      </c>
      <c r="J376" t="n">
        <v>-4736.025696326108</v>
      </c>
      <c r="K376" t="n">
        <v>879.2634843717291</v>
      </c>
      <c r="L376" t="n">
        <v>-1621.557585788902</v>
      </c>
      <c r="M376" t="n">
        <v>2.086378309669869</v>
      </c>
      <c r="N376" t="n">
        <v>0</v>
      </c>
      <c r="O376" t="n">
        <v>875.6464877511262</v>
      </c>
      <c r="P376" t="n">
        <v>0.3003638192016126</v>
      </c>
      <c r="Q376" t="n">
        <v>4.919223881235569</v>
      </c>
      <c r="R376" t="n">
        <v>746.2302262671661</v>
      </c>
      <c r="S376" t="n">
        <v>45.72559889807483</v>
      </c>
      <c r="T376" t="n">
        <v>297.3745158220961</v>
      </c>
      <c r="U376" t="n">
        <v>25130.22344817036</v>
      </c>
      <c r="V376" t="n">
        <v>248</v>
      </c>
      <c r="W376" t="n">
        <v>673</v>
      </c>
      <c r="X376" t="n">
        <v>137</v>
      </c>
      <c r="Y376" t="n">
        <v>3</v>
      </c>
      <c r="Z376" t="n">
        <v>0.2956681247258083</v>
      </c>
      <c r="AA376" t="n">
        <v>2.724594185047709</v>
      </c>
      <c r="AB376" t="n">
        <v>261.0665257673086</v>
      </c>
      <c r="AC376" t="n">
        <v>4440.875193335413</v>
      </c>
      <c r="AD376" t="n">
        <v>5497.360341185745</v>
      </c>
      <c r="AE376" t="n">
        <v>1.164317980219704</v>
      </c>
      <c r="AF376" t="n">
        <v>16.27904511204271</v>
      </c>
      <c r="AG376" t="n">
        <v>321.0796342991397</v>
      </c>
      <c r="AH376" t="n">
        <v>31290.68191457804</v>
      </c>
      <c r="AI376" t="n">
        <v>21574.29336450631</v>
      </c>
      <c r="AJ376" t="n">
        <v>-221.9338542801977</v>
      </c>
      <c r="AK376" t="n">
        <v>-23.3015110239147</v>
      </c>
      <c r="AL376" t="n">
        <v>160.3400463687135</v>
      </c>
      <c r="AM376" t="n">
        <v>1.786014490468257</v>
      </c>
      <c r="AN376" t="n">
        <v>-4.919223881235567</v>
      </c>
      <c r="AO376" t="n">
        <v>129.4162614839595</v>
      </c>
      <c r="AP376" t="n">
        <v>971409.8078768961</v>
      </c>
      <c r="AQ376" t="n">
        <v>0.2042135035502184</v>
      </c>
      <c r="AR376" t="n">
        <v>0.21519886264782</v>
      </c>
      <c r="AS376" t="n">
        <v>0.120020163599524</v>
      </c>
      <c r="AT376" t="n">
        <v>0.2527061191994123</v>
      </c>
      <c r="AU376" t="n">
        <v>0.2078613510030252</v>
      </c>
      <c r="AV376" t="n">
        <v>8.815636187376615</v>
      </c>
      <c r="AW376" t="n">
        <v>95.85883771098582</v>
      </c>
      <c r="AX376" t="n">
        <v>6664.677800869303</v>
      </c>
      <c r="AY376" t="n">
        <v>170603.686427073</v>
      </c>
      <c r="AZ376" t="n">
        <v>225593.9932648876</v>
      </c>
      <c r="BA376" t="n">
        <v>28647.06214028809</v>
      </c>
      <c r="BB376" t="n">
        <v>3934.135964980139</v>
      </c>
      <c r="BC376" t="n">
        <v>32581.19810526823</v>
      </c>
      <c r="BD376" t="n">
        <v>2.086378309669869</v>
      </c>
      <c r="BE376" t="n">
        <v>0.3003638192016126</v>
      </c>
      <c r="BF376" t="n">
        <v>0</v>
      </c>
      <c r="BG376" t="n">
        <v>4.919223881235569</v>
      </c>
      <c r="BH376" t="n">
        <v>875.6464877511262</v>
      </c>
      <c r="BI376" t="n">
        <v>746.2302262671661</v>
      </c>
      <c r="BJ376" t="n">
        <v>42543.5784115622</v>
      </c>
      <c r="BK376" t="n">
        <v>6197.027474737017</v>
      </c>
      <c r="BL376" t="n">
        <v>1050.027862506867</v>
      </c>
      <c r="BM376" t="n">
        <v>7378.870195685522</v>
      </c>
      <c r="BN376" t="n">
        <v>27132.7793959453</v>
      </c>
      <c r="BO376" t="n">
        <v>21210.72579280557</v>
      </c>
      <c r="BP376" t="n">
        <v>0.2146542923422746</v>
      </c>
      <c r="BQ376" t="n">
        <v>4.107825191113079e-15</v>
      </c>
      <c r="BR376" t="n">
        <v>198.1092780711859</v>
      </c>
      <c r="BS376" t="n">
        <v>4366.794357898596</v>
      </c>
      <c r="BT376" t="n">
        <v>68.9350834198458</v>
      </c>
      <c r="BU376" t="n">
        <v>5767.87715830196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204</v>
      </c>
      <c r="C377" t="n">
        <v>77</v>
      </c>
      <c r="D377" t="n">
        <v>1111.085271743294</v>
      </c>
      <c r="E377" t="n">
        <v>10.07537401553786</v>
      </c>
      <c r="F377" t="n">
        <v>142.2286760830087</v>
      </c>
      <c r="G377" t="n">
        <v>4491.416317900283</v>
      </c>
      <c r="H377" t="n">
        <v>245557.0164198733</v>
      </c>
      <c r="I377" t="n">
        <v>201853.5238930882</v>
      </c>
      <c r="J377" t="n">
        <v>-4736.025696326108</v>
      </c>
      <c r="K377" t="n">
        <v>879.2634843717291</v>
      </c>
      <c r="L377" t="n">
        <v>-1621.557585788902</v>
      </c>
      <c r="M377" t="n">
        <v>2.086378309669869</v>
      </c>
      <c r="N377" t="n">
        <v>0</v>
      </c>
      <c r="O377" t="n">
        <v>875.6464877511262</v>
      </c>
      <c r="P377" t="n">
        <v>0.3003638192016126</v>
      </c>
      <c r="Q377" t="n">
        <v>4.919223881235569</v>
      </c>
      <c r="R377" t="n">
        <v>746.2302262671661</v>
      </c>
      <c r="S377" t="n">
        <v>45.72559889807483</v>
      </c>
      <c r="T377" t="n">
        <v>297.3745158220961</v>
      </c>
      <c r="U377" t="n">
        <v>25130.22344817036</v>
      </c>
      <c r="V377" t="n">
        <v>248</v>
      </c>
      <c r="W377" t="n">
        <v>673</v>
      </c>
      <c r="X377" t="n">
        <v>137</v>
      </c>
      <c r="Y377" t="n">
        <v>3</v>
      </c>
      <c r="Z377" t="n">
        <v>0.2956681247258083</v>
      </c>
      <c r="AA377" t="n">
        <v>2.724594185047709</v>
      </c>
      <c r="AB377" t="n">
        <v>261.2729610774203</v>
      </c>
      <c r="AC377" t="n">
        <v>4441.385592016908</v>
      </c>
      <c r="AD377" t="n">
        <v>5497.360341185745</v>
      </c>
      <c r="AE377" t="n">
        <v>1.164317980219704</v>
      </c>
      <c r="AF377" t="n">
        <v>16.27904511204271</v>
      </c>
      <c r="AG377" t="n">
        <v>321.2860696092513</v>
      </c>
      <c r="AH377" t="n">
        <v>31291.19231325954</v>
      </c>
      <c r="AI377" t="n">
        <v>21574.29336450631</v>
      </c>
      <c r="AJ377" t="n">
        <v>-216.8139460741895</v>
      </c>
      <c r="AK377" t="n">
        <v>-26.87244131094243</v>
      </c>
      <c r="AL377" t="n">
        <v>164.1542265848708</v>
      </c>
      <c r="AM377" t="n">
        <v>1.786014490468257</v>
      </c>
      <c r="AN377" t="n">
        <v>-4.919223881235567</v>
      </c>
      <c r="AO377" t="n">
        <v>129.4162614839595</v>
      </c>
      <c r="AP377" t="n">
        <v>970661.6338164778</v>
      </c>
      <c r="AQ377" t="n">
        <v>0.2042816893186107</v>
      </c>
      <c r="AR377" t="n">
        <v>0.2150456363616269</v>
      </c>
      <c r="AS377" t="n">
        <v>0.1197041829360528</v>
      </c>
      <c r="AT377" t="n">
        <v>0.2529473164395507</v>
      </c>
      <c r="AU377" t="n">
        <v>0.2080211749441589</v>
      </c>
      <c r="AV377" t="n">
        <v>8.8153669325745</v>
      </c>
      <c r="AW377" t="n">
        <v>95.86141675673066</v>
      </c>
      <c r="AX377" t="n">
        <v>6681.543135188377</v>
      </c>
      <c r="AY377" t="n">
        <v>170626.5406017871</v>
      </c>
      <c r="AZ377" t="n">
        <v>225580.9882369986</v>
      </c>
      <c r="BA377" t="n">
        <v>28647.06214028809</v>
      </c>
      <c r="BB377" t="n">
        <v>3934.135964980139</v>
      </c>
      <c r="BC377" t="n">
        <v>32581.19810526823</v>
      </c>
      <c r="BD377" t="n">
        <v>2.086378309669869</v>
      </c>
      <c r="BE377" t="n">
        <v>0.3003638192016126</v>
      </c>
      <c r="BF377" t="n">
        <v>0</v>
      </c>
      <c r="BG377" t="n">
        <v>4.919223881235569</v>
      </c>
      <c r="BH377" t="n">
        <v>875.6464877511262</v>
      </c>
      <c r="BI377" t="n">
        <v>746.2302262671661</v>
      </c>
      <c r="BJ377" t="n">
        <v>42543.5784115622</v>
      </c>
      <c r="BK377" t="n">
        <v>6197.027474737017</v>
      </c>
      <c r="BL377" t="n">
        <v>1050.027862506867</v>
      </c>
      <c r="BM377" t="n">
        <v>7378.870195685522</v>
      </c>
      <c r="BN377" t="n">
        <v>27132.7793959453</v>
      </c>
      <c r="BO377" t="n">
        <v>21210.72579280557</v>
      </c>
      <c r="BP377" t="n">
        <v>0.2146542923422746</v>
      </c>
      <c r="BQ377" t="n">
        <v>4.107825191113079e-15</v>
      </c>
      <c r="BR377" t="n">
        <v>198.1092780711859</v>
      </c>
      <c r="BS377" t="n">
        <v>4366.794357898596</v>
      </c>
      <c r="BT377" t="n">
        <v>68.9350834198458</v>
      </c>
      <c r="BU377" t="n">
        <v>5767.87715830196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204</v>
      </c>
      <c r="C378" t="n">
        <v>77</v>
      </c>
      <c r="D378" t="n">
        <v>1111.249229601045</v>
      </c>
      <c r="E378" t="n">
        <v>10.07045863350587</v>
      </c>
      <c r="F378" t="n">
        <v>142.2286760830087</v>
      </c>
      <c r="G378" t="n">
        <v>4495.902065546</v>
      </c>
      <c r="H378" t="n">
        <v>245584.0591458669</v>
      </c>
      <c r="I378" t="n">
        <v>201853.5243639296</v>
      </c>
      <c r="J378" t="n">
        <v>-4629.438864174893</v>
      </c>
      <c r="K378" t="n">
        <v>879.2634843717291</v>
      </c>
      <c r="L378" t="n">
        <v>-1621.557585788902</v>
      </c>
      <c r="M378" t="n">
        <v>1.136871987807057</v>
      </c>
      <c r="N378" t="n">
        <v>0</v>
      </c>
      <c r="O378" t="n">
        <v>875.6464877511262</v>
      </c>
      <c r="P378" t="n">
        <v>0.3003638192016126</v>
      </c>
      <c r="Q378" t="n">
        <v>4.919223881235569</v>
      </c>
      <c r="R378" t="n">
        <v>746.2302262671661</v>
      </c>
      <c r="S378" t="n">
        <v>46.67510521993765</v>
      </c>
      <c r="T378" t="n">
        <v>297.3745158220961</v>
      </c>
      <c r="U378" t="n">
        <v>25130.22344817036</v>
      </c>
      <c r="V378" t="n">
        <v>248.6666666666667</v>
      </c>
      <c r="W378" t="n">
        <v>673</v>
      </c>
      <c r="X378" t="n">
        <v>137.6666666666667</v>
      </c>
      <c r="Y378" t="n">
        <v>3</v>
      </c>
      <c r="Z378" t="n">
        <v>0.3062213908587241</v>
      </c>
      <c r="AA378" t="n">
        <v>2.724594185047709</v>
      </c>
      <c r="AB378" t="n">
        <v>261.4074909242738</v>
      </c>
      <c r="AC378" t="n">
        <v>4441.834422310293</v>
      </c>
      <c r="AD378" t="n">
        <v>5497.360812027175</v>
      </c>
      <c r="AE378" t="n">
        <v>1.168148733190238</v>
      </c>
      <c r="AF378" t="n">
        <v>16.27904511204271</v>
      </c>
      <c r="AG378" t="n">
        <v>321.4205994561047</v>
      </c>
      <c r="AH378" t="n">
        <v>31291.64114355292</v>
      </c>
      <c r="AI378" t="n">
        <v>21574.29353541806</v>
      </c>
      <c r="AJ378" t="n">
        <v>-136.1362307861286</v>
      </c>
      <c r="AK378" t="n">
        <v>-16.41830332352172</v>
      </c>
      <c r="AL378" t="n">
        <v>166.1974695022314</v>
      </c>
      <c r="AM378" t="n">
        <v>0.8365081686054451</v>
      </c>
      <c r="AN378" t="n">
        <v>-4.919223881235567</v>
      </c>
      <c r="AO378" t="n">
        <v>129.4162614839595</v>
      </c>
      <c r="AP378" t="n">
        <v>970868.2353259415</v>
      </c>
      <c r="AQ378" t="n">
        <v>0.2042382180175285</v>
      </c>
      <c r="AR378" t="n">
        <v>0.21499987448431</v>
      </c>
      <c r="AS378" t="n">
        <v>0.1198626167359325</v>
      </c>
      <c r="AT378" t="n">
        <v>0.2529251730410507</v>
      </c>
      <c r="AU378" t="n">
        <v>0.2079741177211783</v>
      </c>
      <c r="AV378" t="n">
        <v>8.813990003419612</v>
      </c>
      <c r="AW378" t="n">
        <v>95.84594518289275</v>
      </c>
      <c r="AX378" t="n">
        <v>6689.272648199807</v>
      </c>
      <c r="AY378" t="n">
        <v>170627.7633399264</v>
      </c>
      <c r="AZ378" t="n">
        <v>225543.6426405298</v>
      </c>
      <c r="BA378" t="n">
        <v>28647.06214028809</v>
      </c>
      <c r="BB378" t="n">
        <v>3934.135964980139</v>
      </c>
      <c r="BC378" t="n">
        <v>32581.19810526823</v>
      </c>
      <c r="BD378" t="n">
        <v>1.136871987807057</v>
      </c>
      <c r="BE378" t="n">
        <v>0.3003638192016126</v>
      </c>
      <c r="BF378" t="n">
        <v>0</v>
      </c>
      <c r="BG378" t="n">
        <v>4.919223881235569</v>
      </c>
      <c r="BH378" t="n">
        <v>875.6464877511262</v>
      </c>
      <c r="BI378" t="n">
        <v>746.2302262671661</v>
      </c>
      <c r="BJ378" t="n">
        <v>23836.15798658688</v>
      </c>
      <c r="BK378" t="n">
        <v>6197.027474737017</v>
      </c>
      <c r="BL378" t="n">
        <v>1050.027862506867</v>
      </c>
      <c r="BM378" t="n">
        <v>7378.870195685522</v>
      </c>
      <c r="BN378" t="n">
        <v>27132.7793959453</v>
      </c>
      <c r="BO378" t="n">
        <v>21210.72579280557</v>
      </c>
      <c r="BP378" t="n">
        <v>0.1278635270441692</v>
      </c>
      <c r="BQ378" t="n">
        <v>4.107825191113079e-15</v>
      </c>
      <c r="BR378" t="n">
        <v>198.1092780711859</v>
      </c>
      <c r="BS378" t="n">
        <v>2656.820134397212</v>
      </c>
      <c r="BT378" t="n">
        <v>68.9350834198458</v>
      </c>
      <c r="BU378" t="n">
        <v>5767.87715830196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204</v>
      </c>
      <c r="C379" t="n">
        <v>77</v>
      </c>
      <c r="D379" t="n">
        <v>1111.435662718436</v>
      </c>
      <c r="E379" t="n">
        <v>10.07087026522616</v>
      </c>
      <c r="F379" t="n">
        <v>142.2286760830087</v>
      </c>
      <c r="G379" t="n">
        <v>4498.979307356215</v>
      </c>
      <c r="H379" t="n">
        <v>245610.8461095199</v>
      </c>
      <c r="I379" t="n">
        <v>201853.5245993503</v>
      </c>
      <c r="J379" t="n">
        <v>-4576.145448099286</v>
      </c>
      <c r="K379" t="n">
        <v>879.2634843717291</v>
      </c>
      <c r="L379" t="n">
        <v>-1621.557585788902</v>
      </c>
      <c r="M379" t="n">
        <v>0.6621188268756504</v>
      </c>
      <c r="N379" t="n">
        <v>0</v>
      </c>
      <c r="O379" t="n">
        <v>875.6464877511262</v>
      </c>
      <c r="P379" t="n">
        <v>0.3003638192016126</v>
      </c>
      <c r="Q379" t="n">
        <v>4.919223881235569</v>
      </c>
      <c r="R379" t="n">
        <v>746.2302262671661</v>
      </c>
      <c r="S379" t="n">
        <v>47.14985838086906</v>
      </c>
      <c r="T379" t="n">
        <v>297.3745158220961</v>
      </c>
      <c r="U379" t="n">
        <v>25130.22344817036</v>
      </c>
      <c r="V379" t="n">
        <v>249</v>
      </c>
      <c r="W379" t="n">
        <v>673</v>
      </c>
      <c r="X379" t="n">
        <v>138</v>
      </c>
      <c r="Y379" t="n">
        <v>3</v>
      </c>
      <c r="Z379" t="n">
        <v>0.3115015763905815</v>
      </c>
      <c r="AA379" t="n">
        <v>2.724594185047709</v>
      </c>
      <c r="AB379" t="n">
        <v>261.4996763518358</v>
      </c>
      <c r="AC379" t="n">
        <v>4442.280611275505</v>
      </c>
      <c r="AD379" t="n">
        <v>5497.361047447889</v>
      </c>
      <c r="AE379" t="n">
        <v>1.170067662140904</v>
      </c>
      <c r="AF379" t="n">
        <v>16.27904511204271</v>
      </c>
      <c r="AG379" t="n">
        <v>321.5127848836668</v>
      </c>
      <c r="AH379" t="n">
        <v>31292.08733251813</v>
      </c>
      <c r="AI379" t="n">
        <v>21574.29362087394</v>
      </c>
      <c r="AJ379" t="n">
        <v>-94.89825301940617</v>
      </c>
      <c r="AK379" t="n">
        <v>-13.46969591659243</v>
      </c>
      <c r="AL379" t="n">
        <v>164.9909812278966</v>
      </c>
      <c r="AM379" t="n">
        <v>0.361755007674039</v>
      </c>
      <c r="AN379" t="n">
        <v>-4.919223881235567</v>
      </c>
      <c r="AO379" t="n">
        <v>129.4162614839595</v>
      </c>
      <c r="AP379" t="n">
        <v>971433.2637412753</v>
      </c>
      <c r="AQ379" t="n">
        <v>0.2041955733378205</v>
      </c>
      <c r="AR379" t="n">
        <v>0.2153415418134204</v>
      </c>
      <c r="AS379" t="n">
        <v>0.1198029370912093</v>
      </c>
      <c r="AT379" t="n">
        <v>0.252805898575112</v>
      </c>
      <c r="AU379" t="n">
        <v>0.2078540491824378</v>
      </c>
      <c r="AV379" t="n">
        <v>8.816689220112089</v>
      </c>
      <c r="AW379" t="n">
        <v>95.8272611584016</v>
      </c>
      <c r="AX379" t="n">
        <v>6695.710902504407</v>
      </c>
      <c r="AY379" t="n">
        <v>170641.4683459699</v>
      </c>
      <c r="AZ379" t="n">
        <v>225526.1742154622</v>
      </c>
      <c r="BA379" t="n">
        <v>28647.06214028809</v>
      </c>
      <c r="BB379" t="n">
        <v>3934.135964980139</v>
      </c>
      <c r="BC379" t="n">
        <v>32581.19810526823</v>
      </c>
      <c r="BD379" t="n">
        <v>0.6621188268756504</v>
      </c>
      <c r="BE379" t="n">
        <v>0.3003638192016126</v>
      </c>
      <c r="BF379" t="n">
        <v>0</v>
      </c>
      <c r="BG379" t="n">
        <v>4.919223881235569</v>
      </c>
      <c r="BH379" t="n">
        <v>875.6464877511262</v>
      </c>
      <c r="BI379" t="n">
        <v>746.2302262671661</v>
      </c>
      <c r="BJ379" t="n">
        <v>14482.44777409922</v>
      </c>
      <c r="BK379" t="n">
        <v>6197.027474737017</v>
      </c>
      <c r="BL379" t="n">
        <v>1050.027862506867</v>
      </c>
      <c r="BM379" t="n">
        <v>7378.870195685522</v>
      </c>
      <c r="BN379" t="n">
        <v>27132.7793959453</v>
      </c>
      <c r="BO379" t="n">
        <v>21210.72579280557</v>
      </c>
      <c r="BP379" t="n">
        <v>0.08446814439511645</v>
      </c>
      <c r="BQ379" t="n">
        <v>4.107825191113079e-15</v>
      </c>
      <c r="BR379" t="n">
        <v>198.1092780711859</v>
      </c>
      <c r="BS379" t="n">
        <v>1801.83302264652</v>
      </c>
      <c r="BT379" t="n">
        <v>68.9350834198458</v>
      </c>
      <c r="BU379" t="n">
        <v>5767.87715830196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204</v>
      </c>
      <c r="C380" t="n">
        <v>77</v>
      </c>
      <c r="D380" t="n">
        <v>1111.492321340989</v>
      </c>
      <c r="E380" t="n">
        <v>10.07185252963869</v>
      </c>
      <c r="F380" t="n">
        <v>142.2286760830087</v>
      </c>
      <c r="G380" t="n">
        <v>4499.205795048196</v>
      </c>
      <c r="H380" t="n">
        <v>245635.1574043844</v>
      </c>
      <c r="I380" t="n">
        <v>201853.5245993503</v>
      </c>
      <c r="J380" t="n">
        <v>-4576.145448099286</v>
      </c>
      <c r="K380" t="n">
        <v>879.2634843717291</v>
      </c>
      <c r="L380" t="n">
        <v>-1621.557585788902</v>
      </c>
      <c r="M380" t="n">
        <v>0.6621188268756504</v>
      </c>
      <c r="N380" t="n">
        <v>0</v>
      </c>
      <c r="O380" t="n">
        <v>875.6464877511262</v>
      </c>
      <c r="P380" t="n">
        <v>0.3003638192016126</v>
      </c>
      <c r="Q380" t="n">
        <v>14.98798397384506</v>
      </c>
      <c r="R380" t="n">
        <v>746.2302262671661</v>
      </c>
      <c r="S380" t="n">
        <v>47.14985838086906</v>
      </c>
      <c r="T380" t="n">
        <v>307.4432759147056</v>
      </c>
      <c r="U380" t="n">
        <v>25130.22344817036</v>
      </c>
      <c r="V380" t="n">
        <v>249</v>
      </c>
      <c r="W380" t="n">
        <v>673.6666666666666</v>
      </c>
      <c r="X380" t="n">
        <v>138</v>
      </c>
      <c r="Y380" t="n">
        <v>3</v>
      </c>
      <c r="Z380" t="n">
        <v>0.3115027899111111</v>
      </c>
      <c r="AA380" t="n">
        <v>2.724594185047709</v>
      </c>
      <c r="AB380" t="n">
        <v>261.5064700618404</v>
      </c>
      <c r="AC380" t="n">
        <v>4442.685384173129</v>
      </c>
      <c r="AD380" t="n">
        <v>5497.36378240023</v>
      </c>
      <c r="AE380" t="n">
        <v>1.170068875661434</v>
      </c>
      <c r="AF380" t="n">
        <v>16.27904511204271</v>
      </c>
      <c r="AG380" t="n">
        <v>321.5195785936715</v>
      </c>
      <c r="AH380" t="n">
        <v>31292.49210541575</v>
      </c>
      <c r="AI380" t="n">
        <v>21574.29461360254</v>
      </c>
      <c r="AJ380" t="n">
        <v>-97.67269193248241</v>
      </c>
      <c r="AK380" t="n">
        <v>-6.194551463881802</v>
      </c>
      <c r="AL380" t="n">
        <v>154.9367863099467</v>
      </c>
      <c r="AM380" t="n">
        <v>0.361755007674039</v>
      </c>
      <c r="AN380" t="n">
        <v>-14.98798397384506</v>
      </c>
      <c r="AO380" t="n">
        <v>129.4162614839595</v>
      </c>
      <c r="AP380" t="n">
        <v>971581.4523730982</v>
      </c>
      <c r="AQ380" t="n">
        <v>0.2041839704757528</v>
      </c>
      <c r="AR380" t="n">
        <v>0.215206991774874</v>
      </c>
      <c r="AS380" t="n">
        <v>0.1199862357535925</v>
      </c>
      <c r="AT380" t="n">
        <v>0.2527949103079445</v>
      </c>
      <c r="AU380" t="n">
        <v>0.2078278916878361</v>
      </c>
      <c r="AV380" t="n">
        <v>8.817005220311353</v>
      </c>
      <c r="AW380" t="n">
        <v>95.81727397513224</v>
      </c>
      <c r="AX380" t="n">
        <v>6694.095377532052</v>
      </c>
      <c r="AY380" t="n">
        <v>170644.5069985823</v>
      </c>
      <c r="AZ380" t="n">
        <v>225495.7138983287</v>
      </c>
      <c r="BA380" t="n">
        <v>28647.06214028809</v>
      </c>
      <c r="BB380" t="n">
        <v>18762.1069646599</v>
      </c>
      <c r="BC380" t="n">
        <v>47409.16910494798</v>
      </c>
      <c r="BD380" t="n">
        <v>0.6621188268756504</v>
      </c>
      <c r="BE380" t="n">
        <v>0.3003638192016126</v>
      </c>
      <c r="BF380" t="n">
        <v>0</v>
      </c>
      <c r="BG380" t="n">
        <v>14.98798397384506</v>
      </c>
      <c r="BH380" t="n">
        <v>875.6464877511262</v>
      </c>
      <c r="BI380" t="n">
        <v>746.2302262671661</v>
      </c>
      <c r="BJ380" t="n">
        <v>14482.44777409922</v>
      </c>
      <c r="BK380" t="n">
        <v>6197.027474737017</v>
      </c>
      <c r="BL380" t="n">
        <v>1050.027862506867</v>
      </c>
      <c r="BM380" t="n">
        <v>22206.84119536528</v>
      </c>
      <c r="BN380" t="n">
        <v>27132.7793959453</v>
      </c>
      <c r="BO380" t="n">
        <v>21210.72579280557</v>
      </c>
      <c r="BP380" t="n">
        <v>0.08446814439511645</v>
      </c>
      <c r="BQ380" t="n">
        <v>4.107825191113079e-15</v>
      </c>
      <c r="BR380" t="n">
        <v>198.1092780711859</v>
      </c>
      <c r="BS380" t="n">
        <v>1801.83302264652</v>
      </c>
      <c r="BT380" t="n">
        <v>68.9350834198458</v>
      </c>
      <c r="BU380" t="n">
        <v>5767.87715830196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204</v>
      </c>
      <c r="C381" t="n">
        <v>77</v>
      </c>
      <c r="D381" t="n">
        <v>1111.526424252143</v>
      </c>
      <c r="E381" t="n">
        <v>10.07220119838451</v>
      </c>
      <c r="F381" t="n">
        <v>142.2286760830087</v>
      </c>
      <c r="G381" t="n">
        <v>4499.205795048196</v>
      </c>
      <c r="H381" t="n">
        <v>245658.1257053768</v>
      </c>
      <c r="I381" t="n">
        <v>201853.5245993503</v>
      </c>
      <c r="J381" t="n">
        <v>-4576.145448099286</v>
      </c>
      <c r="K381" t="n">
        <v>879.2634843717291</v>
      </c>
      <c r="L381" t="n">
        <v>-1621.557585788902</v>
      </c>
      <c r="M381" t="n">
        <v>0.6621188268756504</v>
      </c>
      <c r="N381" t="n">
        <v>0</v>
      </c>
      <c r="O381" t="n">
        <v>875.6464877511262</v>
      </c>
      <c r="P381" t="n">
        <v>0.3003638192016126</v>
      </c>
      <c r="Q381" t="n">
        <v>20.02236402014981</v>
      </c>
      <c r="R381" t="n">
        <v>746.2302262671661</v>
      </c>
      <c r="S381" t="n">
        <v>47.14985838086906</v>
      </c>
      <c r="T381" t="n">
        <v>312.4776559610103</v>
      </c>
      <c r="U381" t="n">
        <v>25130.22344817036</v>
      </c>
      <c r="V381" t="n">
        <v>249</v>
      </c>
      <c r="W381" t="n">
        <v>674</v>
      </c>
      <c r="X381" t="n">
        <v>138</v>
      </c>
      <c r="Y381" t="n">
        <v>3</v>
      </c>
      <c r="Z381" t="n">
        <v>0.3115032168600305</v>
      </c>
      <c r="AA381" t="n">
        <v>2.724594185047709</v>
      </c>
      <c r="AB381" t="n">
        <v>261.5064700618404</v>
      </c>
      <c r="AC381" t="n">
        <v>4443.07038540186</v>
      </c>
      <c r="AD381" t="n">
        <v>5497.365149876401</v>
      </c>
      <c r="AE381" t="n">
        <v>1.170069302610353</v>
      </c>
      <c r="AF381" t="n">
        <v>16.27904511204271</v>
      </c>
      <c r="AG381" t="n">
        <v>321.5195785936715</v>
      </c>
      <c r="AH381" t="n">
        <v>31292.87710664449</v>
      </c>
      <c r="AI381" t="n">
        <v>21574.29510996685</v>
      </c>
      <c r="AJ381" t="n">
        <v>-106.8435623050423</v>
      </c>
      <c r="AK381" t="n">
        <v>17.62119758166952</v>
      </c>
      <c r="AL381" t="n">
        <v>134.666285782424</v>
      </c>
      <c r="AM381" t="n">
        <v>0.361755007674039</v>
      </c>
      <c r="AN381" t="n">
        <v>-20.02236402014981</v>
      </c>
      <c r="AO381" t="n">
        <v>129.4162614839595</v>
      </c>
      <c r="AP381" t="n">
        <v>972594.8145580981</v>
      </c>
      <c r="AQ381" t="n">
        <v>0.2041295582777604</v>
      </c>
      <c r="AR381" t="n">
        <v>0.2153579718666183</v>
      </c>
      <c r="AS381" t="n">
        <v>0.1203466019109668</v>
      </c>
      <c r="AT381" t="n">
        <v>0.2525567403228237</v>
      </c>
      <c r="AU381" t="n">
        <v>0.2076091276218307</v>
      </c>
      <c r="AV381" t="n">
        <v>8.816246526566104</v>
      </c>
      <c r="AW381" t="n">
        <v>95.7983399258934</v>
      </c>
      <c r="AX381" t="n">
        <v>6690.714585561106</v>
      </c>
      <c r="AY381" t="n">
        <v>170648.6979549676</v>
      </c>
      <c r="AZ381" t="n">
        <v>225472.5631108249</v>
      </c>
      <c r="BA381" t="n">
        <v>28647.06214028809</v>
      </c>
      <c r="BB381" t="n">
        <v>26176.09246449978</v>
      </c>
      <c r="BC381" t="n">
        <v>54823.15460478786</v>
      </c>
      <c r="BD381" t="n">
        <v>0.6621188268756504</v>
      </c>
      <c r="BE381" t="n">
        <v>0.3003638192016126</v>
      </c>
      <c r="BF381" t="n">
        <v>0</v>
      </c>
      <c r="BG381" t="n">
        <v>20.02236402014981</v>
      </c>
      <c r="BH381" t="n">
        <v>875.6464877511262</v>
      </c>
      <c r="BI381" t="n">
        <v>746.2302262671661</v>
      </c>
      <c r="BJ381" t="n">
        <v>14482.44777409922</v>
      </c>
      <c r="BK381" t="n">
        <v>6197.027474737017</v>
      </c>
      <c r="BL381" t="n">
        <v>1050.027862506867</v>
      </c>
      <c r="BM381" t="n">
        <v>29620.82669520516</v>
      </c>
      <c r="BN381" t="n">
        <v>27132.7793959453</v>
      </c>
      <c r="BO381" t="n">
        <v>21210.72579280557</v>
      </c>
      <c r="BP381" t="n">
        <v>0.08446814439511645</v>
      </c>
      <c r="BQ381" t="n">
        <v>4.107825191113079e-15</v>
      </c>
      <c r="BR381" t="n">
        <v>198.1092780711859</v>
      </c>
      <c r="BS381" t="n">
        <v>1801.83302264652</v>
      </c>
      <c r="BT381" t="n">
        <v>68.9350834198458</v>
      </c>
      <c r="BU381" t="n">
        <v>5767.87715830196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204</v>
      </c>
      <c r="C382" t="n">
        <v>77</v>
      </c>
      <c r="D382" t="n">
        <v>1111.549231312214</v>
      </c>
      <c r="E382" t="n">
        <v>10.07239260050994</v>
      </c>
      <c r="F382" t="n">
        <v>142.2286760830087</v>
      </c>
      <c r="G382" t="n">
        <v>4499.205795048196</v>
      </c>
      <c r="H382" t="n">
        <v>245674.3314432407</v>
      </c>
      <c r="I382" t="n">
        <v>201853.5245993503</v>
      </c>
      <c r="J382" t="n">
        <v>-4576.145448099286</v>
      </c>
      <c r="K382" t="n">
        <v>879.2634843717291</v>
      </c>
      <c r="L382" t="n">
        <v>-1621.557585788902</v>
      </c>
      <c r="M382" t="n">
        <v>0.8784532186125769</v>
      </c>
      <c r="N382" t="n">
        <v>0</v>
      </c>
      <c r="O382" t="n">
        <v>875.6464877511262</v>
      </c>
      <c r="P382" t="n">
        <v>0.3003638192016126</v>
      </c>
      <c r="Q382" t="n">
        <v>20.02236402014981</v>
      </c>
      <c r="R382" t="n">
        <v>746.2302262671661</v>
      </c>
      <c r="S382" t="n">
        <v>47.36619277260598</v>
      </c>
      <c r="T382" t="n">
        <v>312.4776559610103</v>
      </c>
      <c r="U382" t="n">
        <v>25130.22344817036</v>
      </c>
      <c r="V382" t="n">
        <v>249.6666666666667</v>
      </c>
      <c r="W382" t="n">
        <v>674</v>
      </c>
      <c r="X382" t="n">
        <v>138</v>
      </c>
      <c r="Y382" t="n">
        <v>3</v>
      </c>
      <c r="Z382" t="n">
        <v>0.3115256389947784</v>
      </c>
      <c r="AA382" t="n">
        <v>2.724594185047709</v>
      </c>
      <c r="AB382" t="n">
        <v>261.5064700618404</v>
      </c>
      <c r="AC382" t="n">
        <v>4443.344676007397</v>
      </c>
      <c r="AD382" t="n">
        <v>5497.365149876401</v>
      </c>
      <c r="AE382" t="n">
        <v>1.170077591517569</v>
      </c>
      <c r="AF382" t="n">
        <v>16.27904511204271</v>
      </c>
      <c r="AG382" t="n">
        <v>321.5195785936715</v>
      </c>
      <c r="AH382" t="n">
        <v>31293.15139725002</v>
      </c>
      <c r="AI382" t="n">
        <v>21574.29510996685</v>
      </c>
      <c r="AJ382" t="n">
        <v>-114.8674255575748</v>
      </c>
      <c r="AK382" t="n">
        <v>46.62403215664016</v>
      </c>
      <c r="AL382" t="n">
        <v>105.6693459621715</v>
      </c>
      <c r="AM382" t="n">
        <v>0.5780893994109655</v>
      </c>
      <c r="AN382" t="n">
        <v>-20.02236402014981</v>
      </c>
      <c r="AO382" t="n">
        <v>129.4162614839595</v>
      </c>
      <c r="AP382" t="n">
        <v>973972.5950804435</v>
      </c>
      <c r="AQ382" t="n">
        <v>0.2041719775001181</v>
      </c>
      <c r="AR382" t="n">
        <v>0.2152678439003611</v>
      </c>
      <c r="AS382" t="n">
        <v>0.1210223404354027</v>
      </c>
      <c r="AT382" t="n">
        <v>0.2522228314700037</v>
      </c>
      <c r="AU382" t="n">
        <v>0.2073150066941144</v>
      </c>
      <c r="AV382" t="n">
        <v>8.813092946905499</v>
      </c>
      <c r="AW382" t="n">
        <v>95.76430115020064</v>
      </c>
      <c r="AX382" t="n">
        <v>6683.901884371731</v>
      </c>
      <c r="AY382" t="n">
        <v>170613.6308202407</v>
      </c>
      <c r="AZ382" t="n">
        <v>225403.6134711789</v>
      </c>
      <c r="BA382" t="n">
        <v>28647.06214028809</v>
      </c>
      <c r="BB382" t="n">
        <v>26176.09246449978</v>
      </c>
      <c r="BC382" t="n">
        <v>54823.15460478786</v>
      </c>
      <c r="BD382" t="n">
        <v>0.8784532186125769</v>
      </c>
      <c r="BE382" t="n">
        <v>0.3003638192016126</v>
      </c>
      <c r="BF382" t="n">
        <v>0</v>
      </c>
      <c r="BG382" t="n">
        <v>20.02236402014981</v>
      </c>
      <c r="BH382" t="n">
        <v>875.6464877511262</v>
      </c>
      <c r="BI382" t="n">
        <v>746.2302262671661</v>
      </c>
      <c r="BJ382" t="n">
        <v>18757.39746918327</v>
      </c>
      <c r="BK382" t="n">
        <v>6197.027474737017</v>
      </c>
      <c r="BL382" t="n">
        <v>1050.027862506867</v>
      </c>
      <c r="BM382" t="n">
        <v>29620.82669520516</v>
      </c>
      <c r="BN382" t="n">
        <v>27132.7793959453</v>
      </c>
      <c r="BO382" t="n">
        <v>21210.72579280557</v>
      </c>
      <c r="BP382" t="n">
        <v>0.1239358989802256</v>
      </c>
      <c r="BQ382" t="n">
        <v>4.107825191113079e-15</v>
      </c>
      <c r="BR382" t="n">
        <v>198.1092780711859</v>
      </c>
      <c r="BS382" t="n">
        <v>2581.749077946869</v>
      </c>
      <c r="BT382" t="n">
        <v>68.9350834198458</v>
      </c>
      <c r="BU382" t="n">
        <v>5767.87715830196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204</v>
      </c>
      <c r="C383" t="n">
        <v>77</v>
      </c>
      <c r="D383" t="n">
        <v>1111.549509551033</v>
      </c>
      <c r="E383" t="n">
        <v>10.0724049569613</v>
      </c>
      <c r="F383" t="n">
        <v>142.2286760830087</v>
      </c>
      <c r="G383" t="n">
        <v>4500.103950364007</v>
      </c>
      <c r="H383" t="n">
        <v>245674.3314432407</v>
      </c>
      <c r="I383" t="n">
        <v>201853.5245993503</v>
      </c>
      <c r="J383" t="n">
        <v>-4611.875608414326</v>
      </c>
      <c r="K383" t="n">
        <v>879.2634843717291</v>
      </c>
      <c r="L383" t="n">
        <v>-1621.557585788902</v>
      </c>
      <c r="M383" t="n">
        <v>0.9866204144810401</v>
      </c>
      <c r="N383" t="n">
        <v>0</v>
      </c>
      <c r="O383" t="n">
        <v>687.8162733331457</v>
      </c>
      <c r="P383" t="n">
        <v>0.3003638192016126</v>
      </c>
      <c r="Q383" t="n">
        <v>20.02236402014981</v>
      </c>
      <c r="R383" t="n">
        <v>746.2302262671661</v>
      </c>
      <c r="S383" t="n">
        <v>47.47435996847444</v>
      </c>
      <c r="T383" t="n">
        <v>312.4776559610103</v>
      </c>
      <c r="U383" t="n">
        <v>25318.05366258834</v>
      </c>
      <c r="V383" t="n">
        <v>250.6666666666667</v>
      </c>
      <c r="W383" t="n">
        <v>674</v>
      </c>
      <c r="X383" t="n">
        <v>138</v>
      </c>
      <c r="Y383" t="n">
        <v>3</v>
      </c>
      <c r="Z383" t="n">
        <v>0.3115367470804307</v>
      </c>
      <c r="AA383" t="n">
        <v>2.724594185047709</v>
      </c>
      <c r="AB383" t="n">
        <v>263.5878609720539</v>
      </c>
      <c r="AC383" t="n">
        <v>4443.344676007397</v>
      </c>
      <c r="AD383" t="n">
        <v>5497.365149876401</v>
      </c>
      <c r="AE383" t="n">
        <v>1.170081632989455</v>
      </c>
      <c r="AF383" t="n">
        <v>16.27904511204271</v>
      </c>
      <c r="AG383" t="n">
        <v>322.2750717769518</v>
      </c>
      <c r="AH383" t="n">
        <v>31293.15139725002</v>
      </c>
      <c r="AI383" t="n">
        <v>21574.29510996685</v>
      </c>
      <c r="AJ383" t="n">
        <v>-116.9896394625039</v>
      </c>
      <c r="AK383" t="n">
        <v>56.22330908850029</v>
      </c>
      <c r="AL383" t="n">
        <v>59.39082336245512</v>
      </c>
      <c r="AM383" t="n">
        <v>0.6862565952794287</v>
      </c>
      <c r="AN383" t="n">
        <v>-20.02236402014981</v>
      </c>
      <c r="AO383" t="n">
        <v>-58.41395293402104</v>
      </c>
      <c r="AP383" t="n">
        <v>975461.6194187222</v>
      </c>
      <c r="AQ383" t="n">
        <v>0.2040459131896315</v>
      </c>
      <c r="AR383" t="n">
        <v>0.215148952563144</v>
      </c>
      <c r="AS383" t="n">
        <v>0.1219654306718014</v>
      </c>
      <c r="AT383" t="n">
        <v>0.2518545396277104</v>
      </c>
      <c r="AU383" t="n">
        <v>0.2069851639477126</v>
      </c>
      <c r="AV383" t="n">
        <v>8.80892826560261</v>
      </c>
      <c r="AW383" t="n">
        <v>95.71741672481907</v>
      </c>
      <c r="AX383" t="n">
        <v>6674.462565085497</v>
      </c>
      <c r="AY383" t="n">
        <v>170538.5214476226</v>
      </c>
      <c r="AZ383" t="n">
        <v>225304.3182569738</v>
      </c>
      <c r="BA383" t="n">
        <v>28647.06214028809</v>
      </c>
      <c r="BB383" t="n">
        <v>26176.09246449978</v>
      </c>
      <c r="BC383" t="n">
        <v>54823.15460478786</v>
      </c>
      <c r="BD383" t="n">
        <v>0.9866204144810401</v>
      </c>
      <c r="BE383" t="n">
        <v>0.3003638192016126</v>
      </c>
      <c r="BF383" t="n">
        <v>0</v>
      </c>
      <c r="BG383" t="n">
        <v>20.02236402014981</v>
      </c>
      <c r="BH383" t="n">
        <v>687.8162733331457</v>
      </c>
      <c r="BI383" t="n">
        <v>746.2302262671661</v>
      </c>
      <c r="BJ383" t="n">
        <v>20894.87231672529</v>
      </c>
      <c r="BK383" t="n">
        <v>6197.027474737017</v>
      </c>
      <c r="BL383" t="n">
        <v>1050.027862506867</v>
      </c>
      <c r="BM383" t="n">
        <v>29620.82669520516</v>
      </c>
      <c r="BN383" t="n">
        <v>22165.9809582967</v>
      </c>
      <c r="BO383" t="n">
        <v>21210.72579280557</v>
      </c>
      <c r="BP383" t="n">
        <v>0.1436697762727801</v>
      </c>
      <c r="BQ383" t="n">
        <v>4.107825191113079e-15</v>
      </c>
      <c r="BR383" t="n">
        <v>135.1303483943041</v>
      </c>
      <c r="BS383" t="n">
        <v>2971.707105597043</v>
      </c>
      <c r="BT383" t="n">
        <v>68.9350834198458</v>
      </c>
      <c r="BU383" t="n">
        <v>4102.523953583611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204</v>
      </c>
      <c r="C384" t="n">
        <v>77</v>
      </c>
      <c r="D384" t="n">
        <v>1111.549758323132</v>
      </c>
      <c r="E384" t="n">
        <v>10.07241600521209</v>
      </c>
      <c r="F384" t="n">
        <v>142.2286760830087</v>
      </c>
      <c r="G384" t="n">
        <v>4500.553028021913</v>
      </c>
      <c r="H384" t="n">
        <v>245674.3314432407</v>
      </c>
      <c r="I384" t="n">
        <v>201853.5245993503</v>
      </c>
      <c r="J384" t="n">
        <v>-4629.740688571846</v>
      </c>
      <c r="K384" t="n">
        <v>879.2634843717291</v>
      </c>
      <c r="L384" t="n">
        <v>-1621.557585788902</v>
      </c>
      <c r="M384" t="n">
        <v>0.9866204144810401</v>
      </c>
      <c r="N384" t="n">
        <v>0</v>
      </c>
      <c r="O384" t="n">
        <v>593.9011661241555</v>
      </c>
      <c r="P384" t="n">
        <v>0.3003638192016126</v>
      </c>
      <c r="Q384" t="n">
        <v>20.02236402014981</v>
      </c>
      <c r="R384" t="n">
        <v>746.2302262671661</v>
      </c>
      <c r="S384" t="n">
        <v>47.47435996847444</v>
      </c>
      <c r="T384" t="n">
        <v>312.4776559610103</v>
      </c>
      <c r="U384" t="n">
        <v>25411.96876979734</v>
      </c>
      <c r="V384" t="n">
        <v>251</v>
      </c>
      <c r="W384" t="n">
        <v>674</v>
      </c>
      <c r="X384" t="n">
        <v>138</v>
      </c>
      <c r="Y384" t="n">
        <v>3</v>
      </c>
      <c r="Z384" t="n">
        <v>0.3115367604175751</v>
      </c>
      <c r="AA384" t="n">
        <v>2.724594185047709</v>
      </c>
      <c r="AB384" t="n">
        <v>264.6285564271607</v>
      </c>
      <c r="AC384" t="n">
        <v>4443.344676007397</v>
      </c>
      <c r="AD384" t="n">
        <v>5497.365149876401</v>
      </c>
      <c r="AE384" t="n">
        <v>1.170081646326599</v>
      </c>
      <c r="AF384" t="n">
        <v>16.27904511204271</v>
      </c>
      <c r="AG384" t="n">
        <v>322.6528183685921</v>
      </c>
      <c r="AH384" t="n">
        <v>31293.15139725002</v>
      </c>
      <c r="AI384" t="n">
        <v>21574.29510996685</v>
      </c>
      <c r="AJ384" t="n">
        <v>-114.7435077546206</v>
      </c>
      <c r="AK384" t="n">
        <v>27.147055641506</v>
      </c>
      <c r="AL384" t="n">
        <v>30.53510605607217</v>
      </c>
      <c r="AM384" t="n">
        <v>0.6862565952794287</v>
      </c>
      <c r="AN384" t="n">
        <v>-20.02236402014981</v>
      </c>
      <c r="AO384" t="n">
        <v>-152.3290601430113</v>
      </c>
      <c r="AP384" t="n">
        <v>975497.382863413</v>
      </c>
      <c r="AQ384" t="n">
        <v>0.2040386828156972</v>
      </c>
      <c r="AR384" t="n">
        <v>0.2151410648252573</v>
      </c>
      <c r="AS384" t="n">
        <v>0.1219974789452131</v>
      </c>
      <c r="AT384" t="n">
        <v>0.2518451979051998</v>
      </c>
      <c r="AU384" t="n">
        <v>0.2069775755086326</v>
      </c>
      <c r="AV384" t="n">
        <v>8.809263647046381</v>
      </c>
      <c r="AW384" t="n">
        <v>95.72090276621698</v>
      </c>
      <c r="AX384" t="n">
        <v>6674.705564607353</v>
      </c>
      <c r="AY384" t="n">
        <v>170544.735301287</v>
      </c>
      <c r="AZ384" t="n">
        <v>225312.5211595413</v>
      </c>
      <c r="BA384" t="n">
        <v>28647.06214028809</v>
      </c>
      <c r="BB384" t="n">
        <v>26176.09246449978</v>
      </c>
      <c r="BC384" t="n">
        <v>54823.15460478786</v>
      </c>
      <c r="BD384" t="n">
        <v>0.9866204144810401</v>
      </c>
      <c r="BE384" t="n">
        <v>0.3003638192016126</v>
      </c>
      <c r="BF384" t="n">
        <v>0</v>
      </c>
      <c r="BG384" t="n">
        <v>20.02236402014981</v>
      </c>
      <c r="BH384" t="n">
        <v>593.9011661241555</v>
      </c>
      <c r="BI384" t="n">
        <v>746.2302262671661</v>
      </c>
      <c r="BJ384" t="n">
        <v>20894.87231672529</v>
      </c>
      <c r="BK384" t="n">
        <v>6197.027474737017</v>
      </c>
      <c r="BL384" t="n">
        <v>1050.027862506867</v>
      </c>
      <c r="BM384" t="n">
        <v>29620.82669520516</v>
      </c>
      <c r="BN384" t="n">
        <v>19682.58173947239</v>
      </c>
      <c r="BO384" t="n">
        <v>21210.72579280557</v>
      </c>
      <c r="BP384" t="n">
        <v>0.1436697762727801</v>
      </c>
      <c r="BQ384" t="n">
        <v>4.107825191113079e-15</v>
      </c>
      <c r="BR384" t="n">
        <v>103.6408835558631</v>
      </c>
      <c r="BS384" t="n">
        <v>2971.707105597043</v>
      </c>
      <c r="BT384" t="n">
        <v>68.9350834198458</v>
      </c>
      <c r="BU384" t="n">
        <v>3269.847351224436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204</v>
      </c>
      <c r="C385" t="n">
        <v>77</v>
      </c>
      <c r="D385" t="n">
        <v>1111.549861274005</v>
      </c>
      <c r="E385" t="n">
        <v>10.07242057454547</v>
      </c>
      <c r="F385" t="n">
        <v>142.2286760830087</v>
      </c>
      <c r="G385" t="n">
        <v>4500.553028021913</v>
      </c>
      <c r="H385" t="n">
        <v>245682.3662456894</v>
      </c>
      <c r="I385" t="n">
        <v>201853.5245993503</v>
      </c>
      <c r="J385" t="n">
        <v>-4637.775491020607</v>
      </c>
      <c r="K385" t="n">
        <v>879.2634843717291</v>
      </c>
      <c r="L385" t="n">
        <v>-1621.557585788902</v>
      </c>
      <c r="M385" t="n">
        <v>0.9866204144810401</v>
      </c>
      <c r="N385" t="n">
        <v>0</v>
      </c>
      <c r="O385" t="n">
        <v>593.9011661241555</v>
      </c>
      <c r="P385" t="n">
        <v>0.168904245661128</v>
      </c>
      <c r="Q385" t="n">
        <v>20.02236402014981</v>
      </c>
      <c r="R385" t="n">
        <v>746.2302262671661</v>
      </c>
      <c r="S385" t="n">
        <v>47.60581954201493</v>
      </c>
      <c r="T385" t="n">
        <v>312.4776559610103</v>
      </c>
      <c r="U385" t="n">
        <v>25411.96876979734</v>
      </c>
      <c r="V385" t="n">
        <v>251</v>
      </c>
      <c r="W385" t="n">
        <v>674.6666666666666</v>
      </c>
      <c r="X385" t="n">
        <v>138</v>
      </c>
      <c r="Y385" t="n">
        <v>3</v>
      </c>
      <c r="Z385" t="n">
        <v>0.3115367660402923</v>
      </c>
      <c r="AA385" t="n">
        <v>2.724594185047709</v>
      </c>
      <c r="AB385" t="n">
        <v>264.6285564271607</v>
      </c>
      <c r="AC385" t="n">
        <v>4443.345990603131</v>
      </c>
      <c r="AD385" t="n">
        <v>5497.365149876401</v>
      </c>
      <c r="AE385" t="n">
        <v>1.170081651949316</v>
      </c>
      <c r="AF385" t="n">
        <v>16.27904511204271</v>
      </c>
      <c r="AG385" t="n">
        <v>322.6528183685921</v>
      </c>
      <c r="AH385" t="n">
        <v>31293.15187441558</v>
      </c>
      <c r="AI385" t="n">
        <v>21574.29510996685</v>
      </c>
      <c r="AJ385" t="n">
        <v>-108.5375462928518</v>
      </c>
      <c r="AK385" t="n">
        <v>4.866948163548869</v>
      </c>
      <c r="AL385" t="n">
        <v>13.50562602880899</v>
      </c>
      <c r="AM385" t="n">
        <v>0.8177161688199134</v>
      </c>
      <c r="AN385" t="n">
        <v>-20.02236402014981</v>
      </c>
      <c r="AO385" t="n">
        <v>-152.3290601430113</v>
      </c>
      <c r="AP385" t="n">
        <v>974651.2594296172</v>
      </c>
      <c r="AQ385" t="n">
        <v>0.2041653018506601</v>
      </c>
      <c r="AR385" t="n">
        <v>0.2150099631157745</v>
      </c>
      <c r="AS385" t="n">
        <v>0.1216036440709806</v>
      </c>
      <c r="AT385" t="n">
        <v>0.2520638321311087</v>
      </c>
      <c r="AU385" t="n">
        <v>0.2071572588314763</v>
      </c>
      <c r="AV385" t="n">
        <v>8.810492780837794</v>
      </c>
      <c r="AW385" t="n">
        <v>95.74096740609201</v>
      </c>
      <c r="AX385" t="n">
        <v>6678.397390022364</v>
      </c>
      <c r="AY385" t="n">
        <v>170568.2407584648</v>
      </c>
      <c r="AZ385" t="n">
        <v>225341.9633050236</v>
      </c>
      <c r="BA385" t="n">
        <v>26061.7597560146</v>
      </c>
      <c r="BB385" t="n">
        <v>26176.09246449978</v>
      </c>
      <c r="BC385" t="n">
        <v>52237.85222051436</v>
      </c>
      <c r="BD385" t="n">
        <v>0.9866204144810401</v>
      </c>
      <c r="BE385" t="n">
        <v>0.168904245661128</v>
      </c>
      <c r="BF385" t="n">
        <v>0</v>
      </c>
      <c r="BG385" t="n">
        <v>20.02236402014981</v>
      </c>
      <c r="BH385" t="n">
        <v>593.9011661241555</v>
      </c>
      <c r="BI385" t="n">
        <v>746.2302262671661</v>
      </c>
      <c r="BJ385" t="n">
        <v>20894.87231672529</v>
      </c>
      <c r="BK385" t="n">
        <v>3603.690288014757</v>
      </c>
      <c r="BL385" t="n">
        <v>1050.027862506867</v>
      </c>
      <c r="BM385" t="n">
        <v>29620.82669520516</v>
      </c>
      <c r="BN385" t="n">
        <v>19682.58173947239</v>
      </c>
      <c r="BO385" t="n">
        <v>21210.72579280557</v>
      </c>
      <c r="BP385" t="n">
        <v>0.1436697762727801</v>
      </c>
      <c r="BQ385" t="n">
        <v>4.107825191113079e-15</v>
      </c>
      <c r="BR385" t="n">
        <v>103.6408835558631</v>
      </c>
      <c r="BS385" t="n">
        <v>2971.707105597043</v>
      </c>
      <c r="BT385" t="n">
        <v>68.9350834198458</v>
      </c>
      <c r="BU385" t="n">
        <v>3269.847351224436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204</v>
      </c>
      <c r="C386" t="n">
        <v>77</v>
      </c>
      <c r="D386" t="n">
        <v>1111.549938902637</v>
      </c>
      <c r="E386" t="n">
        <v>10.07242402191221</v>
      </c>
      <c r="F386" t="n">
        <v>142.2286760830087</v>
      </c>
      <c r="G386" t="n">
        <v>4500.553028021913</v>
      </c>
      <c r="H386" t="n">
        <v>244953.6335191269</v>
      </c>
      <c r="I386" t="n">
        <v>202586.2753025915</v>
      </c>
      <c r="J386" t="n">
        <v>-4641.792892244987</v>
      </c>
      <c r="K386" t="n">
        <v>879.2634843717291</v>
      </c>
      <c r="L386" t="n">
        <v>-1621.557585788902</v>
      </c>
      <c r="M386" t="n">
        <v>0.9866204144810401</v>
      </c>
      <c r="N386" t="n">
        <v>0</v>
      </c>
      <c r="O386" t="n">
        <v>593.9011661241555</v>
      </c>
      <c r="P386" t="n">
        <v>0.1031744588908858</v>
      </c>
      <c r="Q386" t="n">
        <v>20.02236402014981</v>
      </c>
      <c r="R386" t="n">
        <v>746.2302262671661</v>
      </c>
      <c r="S386" t="n">
        <v>47.67154932878517</v>
      </c>
      <c r="T386" t="n">
        <v>312.4776559610103</v>
      </c>
      <c r="U386" t="n">
        <v>25411.96876979734</v>
      </c>
      <c r="V386" t="n">
        <v>251</v>
      </c>
      <c r="W386" t="n">
        <v>675</v>
      </c>
      <c r="X386" t="n">
        <v>139.3333333333333</v>
      </c>
      <c r="Y386" t="n">
        <v>3</v>
      </c>
      <c r="Z386" t="n">
        <v>0.3115367702098206</v>
      </c>
      <c r="AA386" t="n">
        <v>2.724594185047709</v>
      </c>
      <c r="AB386" t="n">
        <v>264.6285564271607</v>
      </c>
      <c r="AC386" t="n">
        <v>4443.347073422749</v>
      </c>
      <c r="AD386" t="n">
        <v>5497.365299808926</v>
      </c>
      <c r="AE386" t="n">
        <v>1.170081656118845</v>
      </c>
      <c r="AF386" t="n">
        <v>16.27904511204271</v>
      </c>
      <c r="AG386" t="n">
        <v>322.6528183685921</v>
      </c>
      <c r="AH386" t="n">
        <v>31293.15226745217</v>
      </c>
      <c r="AI386" t="n">
        <v>21574.29516438862</v>
      </c>
      <c r="AJ386" t="n">
        <v>-105.9960984889382</v>
      </c>
      <c r="AK386" t="n">
        <v>0.9959577863188734</v>
      </c>
      <c r="AL386" t="n">
        <v>7.738545302393078</v>
      </c>
      <c r="AM386" t="n">
        <v>0.8834459555901556</v>
      </c>
      <c r="AN386" t="n">
        <v>-20.02236402014981</v>
      </c>
      <c r="AO386" t="n">
        <v>-152.3290601430113</v>
      </c>
      <c r="AP386" t="n">
        <v>973780.9457521354</v>
      </c>
      <c r="AQ386" t="n">
        <v>0.2040512913814859</v>
      </c>
      <c r="AR386" t="n">
        <v>0.2151174138520235</v>
      </c>
      <c r="AS386" t="n">
        <v>0.1211873996795059</v>
      </c>
      <c r="AT386" t="n">
        <v>0.2523014901027345</v>
      </c>
      <c r="AU386" t="n">
        <v>0.2073424049842503</v>
      </c>
      <c r="AV386" t="n">
        <v>8.812999158881839</v>
      </c>
      <c r="AW386" t="n">
        <v>95.76256171780103</v>
      </c>
      <c r="AX386" t="n">
        <v>6682.689778757559</v>
      </c>
      <c r="AY386" t="n">
        <v>170602.308748364</v>
      </c>
      <c r="AZ386" t="n">
        <v>225388.7193089766</v>
      </c>
      <c r="BA386" t="n">
        <v>24769.10856387785</v>
      </c>
      <c r="BB386" t="n">
        <v>26176.09246449978</v>
      </c>
      <c r="BC386" t="n">
        <v>50945.20102837761</v>
      </c>
      <c r="BD386" t="n">
        <v>0.9866204144810401</v>
      </c>
      <c r="BE386" t="n">
        <v>0.1031744588908858</v>
      </c>
      <c r="BF386" t="n">
        <v>0</v>
      </c>
      <c r="BG386" t="n">
        <v>20.02236402014981</v>
      </c>
      <c r="BH386" t="n">
        <v>593.9011661241555</v>
      </c>
      <c r="BI386" t="n">
        <v>746.2302262671661</v>
      </c>
      <c r="BJ386" t="n">
        <v>20894.87231672529</v>
      </c>
      <c r="BK386" t="n">
        <v>2307.021694653628</v>
      </c>
      <c r="BL386" t="n">
        <v>1050.027862506867</v>
      </c>
      <c r="BM386" t="n">
        <v>29620.82669520516</v>
      </c>
      <c r="BN386" t="n">
        <v>19682.58173947239</v>
      </c>
      <c r="BO386" t="n">
        <v>21210.72579280557</v>
      </c>
      <c r="BP386" t="n">
        <v>0.1436697762727801</v>
      </c>
      <c r="BQ386" t="n">
        <v>4.107825191113079e-15</v>
      </c>
      <c r="BR386" t="n">
        <v>103.6408835558631</v>
      </c>
      <c r="BS386" t="n">
        <v>2971.707105597043</v>
      </c>
      <c r="BT386" t="n">
        <v>68.9350834198458</v>
      </c>
      <c r="BU386" t="n">
        <v>3269.847351224436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204</v>
      </c>
      <c r="C387" t="n">
        <v>77</v>
      </c>
      <c r="D387" t="n">
        <v>1111.550001257031</v>
      </c>
      <c r="E387" t="n">
        <v>10.07242679098369</v>
      </c>
      <c r="F387" t="n">
        <v>142.2286760830087</v>
      </c>
      <c r="G387" t="n">
        <v>4500.553028021913</v>
      </c>
      <c r="H387" t="n">
        <v>244587.2584552335</v>
      </c>
      <c r="I387" t="n">
        <v>202952.6506542121</v>
      </c>
      <c r="J387" t="n">
        <v>-4641.792892244987</v>
      </c>
      <c r="K387" t="n">
        <v>879.2634843717291</v>
      </c>
      <c r="L387" t="n">
        <v>-1621.557585788902</v>
      </c>
      <c r="M387" t="n">
        <v>0.9866204144810401</v>
      </c>
      <c r="N387" t="n">
        <v>0</v>
      </c>
      <c r="O387" t="n">
        <v>593.9011661241555</v>
      </c>
      <c r="P387" t="n">
        <v>0.1031744588908858</v>
      </c>
      <c r="Q387" t="n">
        <v>20.02236402014981</v>
      </c>
      <c r="R387" t="n">
        <v>746.2302262671661</v>
      </c>
      <c r="S387" t="n">
        <v>47.67154932878517</v>
      </c>
      <c r="T387" t="n">
        <v>312.4776559610103</v>
      </c>
      <c r="U387" t="n">
        <v>25411.96876979734</v>
      </c>
      <c r="V387" t="n">
        <v>251</v>
      </c>
      <c r="W387" t="n">
        <v>675</v>
      </c>
      <c r="X387" t="n">
        <v>140</v>
      </c>
      <c r="Y387" t="n">
        <v>3</v>
      </c>
      <c r="Z387" t="n">
        <v>0.3115367735586135</v>
      </c>
      <c r="AA387" t="n">
        <v>2.724594185047709</v>
      </c>
      <c r="AB387" t="n">
        <v>264.6285564271607</v>
      </c>
      <c r="AC387" t="n">
        <v>4443.347286183624</v>
      </c>
      <c r="AD387" t="n">
        <v>5497.365374775188</v>
      </c>
      <c r="AE387" t="n">
        <v>1.170081659467638</v>
      </c>
      <c r="AF387" t="n">
        <v>16.27904511204271</v>
      </c>
      <c r="AG387" t="n">
        <v>322.6528183685921</v>
      </c>
      <c r="AH387" t="n">
        <v>31293.15234467908</v>
      </c>
      <c r="AI387" t="n">
        <v>21574.29519159951</v>
      </c>
      <c r="AJ387" t="n">
        <v>-115.2074949858934</v>
      </c>
      <c r="AK387" t="n">
        <v>23.60177046135703</v>
      </c>
      <c r="AL387" t="n">
        <v>29.6881625748395</v>
      </c>
      <c r="AM387" t="n">
        <v>0.8834459555901556</v>
      </c>
      <c r="AN387" t="n">
        <v>-20.02236402014981</v>
      </c>
      <c r="AO387" t="n">
        <v>-152.3290601430113</v>
      </c>
      <c r="AP387" t="n">
        <v>973784.4752139807</v>
      </c>
      <c r="AQ387" t="n">
        <v>0.2040506216397062</v>
      </c>
      <c r="AR387" t="n">
        <v>0.2151166341633719</v>
      </c>
      <c r="AS387" t="n">
        <v>0.1211869604382629</v>
      </c>
      <c r="AT387" t="n">
        <v>0.2511728903967657</v>
      </c>
      <c r="AU387" t="n">
        <v>0.2084728933618934</v>
      </c>
      <c r="AV387" t="n">
        <v>8.813004491000701</v>
      </c>
      <c r="AW387" t="n">
        <v>95.76258084384968</v>
      </c>
      <c r="AX387" t="n">
        <v>6682.692349010238</v>
      </c>
      <c r="AY387" t="n">
        <v>170602.2919823074</v>
      </c>
      <c r="AZ387" t="n">
        <v>225388.6292454569</v>
      </c>
      <c r="BA387" t="n">
        <v>24769.10856387785</v>
      </c>
      <c r="BB387" t="n">
        <v>26176.09246449978</v>
      </c>
      <c r="BC387" t="n">
        <v>50945.20102837761</v>
      </c>
      <c r="BD387" t="n">
        <v>0.9866204144810401</v>
      </c>
      <c r="BE387" t="n">
        <v>0.1031744588908858</v>
      </c>
      <c r="BF387" t="n">
        <v>0</v>
      </c>
      <c r="BG387" t="n">
        <v>20.02236402014981</v>
      </c>
      <c r="BH387" t="n">
        <v>593.9011661241555</v>
      </c>
      <c r="BI387" t="n">
        <v>746.2302262671661</v>
      </c>
      <c r="BJ387" t="n">
        <v>20894.87231672529</v>
      </c>
      <c r="BK387" t="n">
        <v>2307.021694653628</v>
      </c>
      <c r="BL387" t="n">
        <v>1050.027862506867</v>
      </c>
      <c r="BM387" t="n">
        <v>29620.82669520516</v>
      </c>
      <c r="BN387" t="n">
        <v>19682.58173947239</v>
      </c>
      <c r="BO387" t="n">
        <v>21210.72579280557</v>
      </c>
      <c r="BP387" t="n">
        <v>0.1436697762727801</v>
      </c>
      <c r="BQ387" t="n">
        <v>4.107825191113079e-15</v>
      </c>
      <c r="BR387" t="n">
        <v>103.6408835558631</v>
      </c>
      <c r="BS387" t="n">
        <v>2971.707105597043</v>
      </c>
      <c r="BT387" t="n">
        <v>68.9350834198458</v>
      </c>
      <c r="BU387" t="n">
        <v>3269.847351224436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204</v>
      </c>
      <c r="C388" t="n">
        <v>77</v>
      </c>
      <c r="D388" t="n">
        <v>1111.550001257031</v>
      </c>
      <c r="E388" t="n">
        <v>10.07242679098369</v>
      </c>
      <c r="F388" t="n">
        <v>142.2286760830087</v>
      </c>
      <c r="G388" t="n">
        <v>4500.553028021913</v>
      </c>
      <c r="H388" t="n">
        <v>244587.2584552335</v>
      </c>
      <c r="I388" t="n">
        <v>202952.6506542121</v>
      </c>
      <c r="J388" t="n">
        <v>-4641.792892244987</v>
      </c>
      <c r="K388" t="n">
        <v>879.2634843717291</v>
      </c>
      <c r="L388" t="n">
        <v>-1621.557585788902</v>
      </c>
      <c r="M388" t="n">
        <v>0.9866204144810401</v>
      </c>
      <c r="N388" t="n">
        <v>0</v>
      </c>
      <c r="O388" t="n">
        <v>593.9011661241555</v>
      </c>
      <c r="P388" t="n">
        <v>0.1031744588908858</v>
      </c>
      <c r="Q388" t="n">
        <v>20.02236402014981</v>
      </c>
      <c r="R388" t="n">
        <v>746.2302262671661</v>
      </c>
      <c r="S388" t="n">
        <v>47.67154932878517</v>
      </c>
      <c r="T388" t="n">
        <v>312.4776559610103</v>
      </c>
      <c r="U388" t="n">
        <v>25411.96876979734</v>
      </c>
      <c r="V388" t="n">
        <v>251</v>
      </c>
      <c r="W388" t="n">
        <v>675</v>
      </c>
      <c r="X388" t="n">
        <v>140</v>
      </c>
      <c r="Y388" t="n">
        <v>3</v>
      </c>
      <c r="Z388" t="n">
        <v>0.3115367735586135</v>
      </c>
      <c r="AA388" t="n">
        <v>2.724594185047709</v>
      </c>
      <c r="AB388" t="n">
        <v>264.6285564271607</v>
      </c>
      <c r="AC388" t="n">
        <v>4443.347286183624</v>
      </c>
      <c r="AD388" t="n">
        <v>5497.365374775188</v>
      </c>
      <c r="AE388" t="n">
        <v>1.170081659467638</v>
      </c>
      <c r="AF388" t="n">
        <v>16.27904511204271</v>
      </c>
      <c r="AG388" t="n">
        <v>322.6528183685921</v>
      </c>
      <c r="AH388" t="n">
        <v>31293.15234467908</v>
      </c>
      <c r="AI388" t="n">
        <v>21574.29519159951</v>
      </c>
      <c r="AJ388" t="n">
        <v>-119.813193234371</v>
      </c>
      <c r="AK388" t="n">
        <v>34.90467679887611</v>
      </c>
      <c r="AL388" t="n">
        <v>40.66297121106271</v>
      </c>
      <c r="AM388" t="n">
        <v>0.8834459555901556</v>
      </c>
      <c r="AN388" t="n">
        <v>-20.02236402014981</v>
      </c>
      <c r="AO388" t="n">
        <v>-152.3290601430113</v>
      </c>
      <c r="AP388" t="n">
        <v>975155.972040405</v>
      </c>
      <c r="AQ388" t="n">
        <v>0.2039252392369826</v>
      </c>
      <c r="AR388" t="n">
        <v>0.215061092779885</v>
      </c>
      <c r="AS388" t="n">
        <v>0.1220140513837523</v>
      </c>
      <c r="AT388" t="n">
        <v>0.2508193302108482</v>
      </c>
      <c r="AU388" t="n">
        <v>0.2081802863885319</v>
      </c>
      <c r="AV388" t="n">
        <v>8.809448725850721</v>
      </c>
      <c r="AW388" t="n">
        <v>95.7212362147615</v>
      </c>
      <c r="AX388" t="n">
        <v>6674.48287027232</v>
      </c>
      <c r="AY388" t="n">
        <v>170538.3724439575</v>
      </c>
      <c r="AZ388" t="n">
        <v>225303.9823660009</v>
      </c>
      <c r="BA388" t="n">
        <v>24769.10856387785</v>
      </c>
      <c r="BB388" t="n">
        <v>26176.09246449978</v>
      </c>
      <c r="BC388" t="n">
        <v>50945.20102837761</v>
      </c>
      <c r="BD388" t="n">
        <v>0.9866204144810401</v>
      </c>
      <c r="BE388" t="n">
        <v>0.1031744588908858</v>
      </c>
      <c r="BF388" t="n">
        <v>0</v>
      </c>
      <c r="BG388" t="n">
        <v>20.02236402014981</v>
      </c>
      <c r="BH388" t="n">
        <v>593.9011661241555</v>
      </c>
      <c r="BI388" t="n">
        <v>746.2302262671661</v>
      </c>
      <c r="BJ388" t="n">
        <v>20894.87231672529</v>
      </c>
      <c r="BK388" t="n">
        <v>2307.021694653628</v>
      </c>
      <c r="BL388" t="n">
        <v>1050.027862506867</v>
      </c>
      <c r="BM388" t="n">
        <v>29620.82669520516</v>
      </c>
      <c r="BN388" t="n">
        <v>19682.58173947239</v>
      </c>
      <c r="BO388" t="n">
        <v>21210.72579280557</v>
      </c>
      <c r="BP388" t="n">
        <v>0.1436697762727801</v>
      </c>
      <c r="BQ388" t="n">
        <v>4.107825191113079e-15</v>
      </c>
      <c r="BR388" t="n">
        <v>103.6408835558631</v>
      </c>
      <c r="BS388" t="n">
        <v>2971.707105597043</v>
      </c>
      <c r="BT388" t="n">
        <v>68.9350834198458</v>
      </c>
      <c r="BU388" t="n">
        <v>3269.847351224436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204</v>
      </c>
      <c r="C389" t="n">
        <v>77</v>
      </c>
      <c r="D389" t="n">
        <v>1111.550001257031</v>
      </c>
      <c r="E389" t="n">
        <v>10.07242679098369</v>
      </c>
      <c r="F389" t="n">
        <v>142.2286760830087</v>
      </c>
      <c r="G389" t="n">
        <v>4500.553028021913</v>
      </c>
      <c r="H389" t="n">
        <v>244587.2584552335</v>
      </c>
      <c r="I389" t="n">
        <v>202952.6506542121</v>
      </c>
      <c r="J389" t="n">
        <v>-4641.792892244987</v>
      </c>
      <c r="K389" t="n">
        <v>879.2634843717291</v>
      </c>
      <c r="L389" t="n">
        <v>-1621.557585788902</v>
      </c>
      <c r="M389" t="n">
        <v>0.9866204144810401</v>
      </c>
      <c r="N389" t="n">
        <v>0</v>
      </c>
      <c r="O389" t="n">
        <v>593.9011661241555</v>
      </c>
      <c r="P389" t="n">
        <v>0.1031744588908858</v>
      </c>
      <c r="Q389" t="n">
        <v>20.02236402014981</v>
      </c>
      <c r="R389" t="n">
        <v>746.2302262671661</v>
      </c>
      <c r="S389" t="n">
        <v>47.67154932878517</v>
      </c>
      <c r="T389" t="n">
        <v>312.4776559610103</v>
      </c>
      <c r="U389" t="n">
        <v>25411.96876979734</v>
      </c>
      <c r="V389" t="n">
        <v>251</v>
      </c>
      <c r="W389" t="n">
        <v>675</v>
      </c>
      <c r="X389" t="n">
        <v>140</v>
      </c>
      <c r="Y389" t="n">
        <v>3</v>
      </c>
      <c r="Z389" t="n">
        <v>0.3115367735586135</v>
      </c>
      <c r="AA389" t="n">
        <v>2.724594185047709</v>
      </c>
      <c r="AB389" t="n">
        <v>264.6285564271607</v>
      </c>
      <c r="AC389" t="n">
        <v>4443.347286183624</v>
      </c>
      <c r="AD389" t="n">
        <v>5497.365374775188</v>
      </c>
      <c r="AE389" t="n">
        <v>1.170081659467638</v>
      </c>
      <c r="AF389" t="n">
        <v>16.27904511204271</v>
      </c>
      <c r="AG389" t="n">
        <v>322.6528183685921</v>
      </c>
      <c r="AH389" t="n">
        <v>31293.15234467908</v>
      </c>
      <c r="AI389" t="n">
        <v>21574.29519159951</v>
      </c>
      <c r="AJ389" t="n">
        <v>-107.8748935544958</v>
      </c>
      <c r="AK389" t="n">
        <v>17.47301006331847</v>
      </c>
      <c r="AL389" t="n">
        <v>48.32001585063307</v>
      </c>
      <c r="AM389" t="n">
        <v>0.8834459555901556</v>
      </c>
      <c r="AN389" t="n">
        <v>-20.02236402014981</v>
      </c>
      <c r="AO389" t="n">
        <v>-152.3290601430113</v>
      </c>
      <c r="AP389" t="n">
        <v>975157.5276889369</v>
      </c>
      <c r="AQ389" t="n">
        <v>0.2039249139192877</v>
      </c>
      <c r="AR389" t="n">
        <v>0.2150607496973945</v>
      </c>
      <c r="AS389" t="n">
        <v>0.1220138567372726</v>
      </c>
      <c r="AT389" t="n">
        <v>0.250818202711197</v>
      </c>
      <c r="AU389" t="n">
        <v>0.2081822769348481</v>
      </c>
      <c r="AV389" t="n">
        <v>8.809443378394096</v>
      </c>
      <c r="AW389" t="n">
        <v>95.72118661252118</v>
      </c>
      <c r="AX389" t="n">
        <v>6674.479871818598</v>
      </c>
      <c r="AY389" t="n">
        <v>170538.2836503173</v>
      </c>
      <c r="AZ389" t="n">
        <v>225303.7250819484</v>
      </c>
      <c r="BA389" t="n">
        <v>24769.10856387785</v>
      </c>
      <c r="BB389" t="n">
        <v>26176.09246449978</v>
      </c>
      <c r="BC389" t="n">
        <v>50945.20102837761</v>
      </c>
      <c r="BD389" t="n">
        <v>0.9866204144810401</v>
      </c>
      <c r="BE389" t="n">
        <v>0.1031744588908858</v>
      </c>
      <c r="BF389" t="n">
        <v>0</v>
      </c>
      <c r="BG389" t="n">
        <v>20.02236402014981</v>
      </c>
      <c r="BH389" t="n">
        <v>593.9011661241555</v>
      </c>
      <c r="BI389" t="n">
        <v>746.2302262671661</v>
      </c>
      <c r="BJ389" t="n">
        <v>20894.87231672529</v>
      </c>
      <c r="BK389" t="n">
        <v>2307.021694653628</v>
      </c>
      <c r="BL389" t="n">
        <v>1050.027862506867</v>
      </c>
      <c r="BM389" t="n">
        <v>29620.82669520516</v>
      </c>
      <c r="BN389" t="n">
        <v>19682.58173947239</v>
      </c>
      <c r="BO389" t="n">
        <v>21210.72579280557</v>
      </c>
      <c r="BP389" t="n">
        <v>0.1436697762727801</v>
      </c>
      <c r="BQ389" t="n">
        <v>4.107825191113079e-15</v>
      </c>
      <c r="BR389" t="n">
        <v>103.6408835558631</v>
      </c>
      <c r="BS389" t="n">
        <v>2971.707105597043</v>
      </c>
      <c r="BT389" t="n">
        <v>68.9350834198458</v>
      </c>
      <c r="BU389" t="n">
        <v>3269.847351224436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204</v>
      </c>
      <c r="C390" t="n">
        <v>77</v>
      </c>
      <c r="D390" t="n">
        <v>1111.550001257031</v>
      </c>
      <c r="E390" t="n">
        <v>10.07242679098369</v>
      </c>
      <c r="F390" t="n">
        <v>142.2286760830087</v>
      </c>
      <c r="G390" t="n">
        <v>4500.553028021913</v>
      </c>
      <c r="H390" t="n">
        <v>244587.2584552335</v>
      </c>
      <c r="I390" t="n">
        <v>202952.6506542121</v>
      </c>
      <c r="J390" t="n">
        <v>-4641.792892244987</v>
      </c>
      <c r="K390" t="n">
        <v>879.2634843717291</v>
      </c>
      <c r="L390" t="n">
        <v>-1621.557585788902</v>
      </c>
      <c r="M390" t="n">
        <v>0.9866204144810401</v>
      </c>
      <c r="N390" t="n">
        <v>0</v>
      </c>
      <c r="O390" t="n">
        <v>593.9011661241555</v>
      </c>
      <c r="P390" t="n">
        <v>0.1031744588908858</v>
      </c>
      <c r="Q390" t="n">
        <v>20.02236402014981</v>
      </c>
      <c r="R390" t="n">
        <v>746.2302262671661</v>
      </c>
      <c r="S390" t="n">
        <v>47.67154932878517</v>
      </c>
      <c r="T390" t="n">
        <v>312.4776559610103</v>
      </c>
      <c r="U390" t="n">
        <v>25411.96876979734</v>
      </c>
      <c r="V390" t="n">
        <v>251</v>
      </c>
      <c r="W390" t="n">
        <v>675</v>
      </c>
      <c r="X390" t="n">
        <v>140</v>
      </c>
      <c r="Y390" t="n">
        <v>3</v>
      </c>
      <c r="Z390" t="n">
        <v>0.3115367735586135</v>
      </c>
      <c r="AA390" t="n">
        <v>2.724594185047709</v>
      </c>
      <c r="AB390" t="n">
        <v>264.6285564271607</v>
      </c>
      <c r="AC390" t="n">
        <v>4443.347286183624</v>
      </c>
      <c r="AD390" t="n">
        <v>5497.365374775188</v>
      </c>
      <c r="AE390" t="n">
        <v>1.170081659467638</v>
      </c>
      <c r="AF390" t="n">
        <v>16.27904511204271</v>
      </c>
      <c r="AG390" t="n">
        <v>322.6528183685921</v>
      </c>
      <c r="AH390" t="n">
        <v>31293.15234467908</v>
      </c>
      <c r="AI390" t="n">
        <v>21574.29519159951</v>
      </c>
      <c r="AJ390" t="n">
        <v>-101.9057437145581</v>
      </c>
      <c r="AK390" t="n">
        <v>8.75717669553965</v>
      </c>
      <c r="AL390" t="n">
        <v>52.14853817041825</v>
      </c>
      <c r="AM390" t="n">
        <v>0.8834459555901556</v>
      </c>
      <c r="AN390" t="n">
        <v>-20.02236402014981</v>
      </c>
      <c r="AO390" t="n">
        <v>-152.3290601430113</v>
      </c>
      <c r="AP390" t="n">
        <v>975102.9019643377</v>
      </c>
      <c r="AQ390" t="n">
        <v>0.2037269568170396</v>
      </c>
      <c r="AR390" t="n">
        <v>0.2148823165561438</v>
      </c>
      <c r="AS390" t="n">
        <v>0.1223686967113829</v>
      </c>
      <c r="AT390" t="n">
        <v>0.250833608159413</v>
      </c>
      <c r="AU390" t="n">
        <v>0.2081884217560207</v>
      </c>
      <c r="AV390" t="n">
        <v>8.808029403715153</v>
      </c>
      <c r="AW390" t="n">
        <v>95.70388812217173</v>
      </c>
      <c r="AX390" t="n">
        <v>6670.739439891545</v>
      </c>
      <c r="AY390" t="n">
        <v>170498.8415524056</v>
      </c>
      <c r="AZ390" t="n">
        <v>225251.3794841486</v>
      </c>
      <c r="BA390" t="n">
        <v>24769.10856387785</v>
      </c>
      <c r="BB390" t="n">
        <v>26176.09246449978</v>
      </c>
      <c r="BC390" t="n">
        <v>50945.20102837761</v>
      </c>
      <c r="BD390" t="n">
        <v>0.9866204144810401</v>
      </c>
      <c r="BE390" t="n">
        <v>0.1031744588908858</v>
      </c>
      <c r="BF390" t="n">
        <v>0</v>
      </c>
      <c r="BG390" t="n">
        <v>20.02236402014981</v>
      </c>
      <c r="BH390" t="n">
        <v>593.9011661241555</v>
      </c>
      <c r="BI390" t="n">
        <v>746.2302262671661</v>
      </c>
      <c r="BJ390" t="n">
        <v>20894.87231672529</v>
      </c>
      <c r="BK390" t="n">
        <v>2307.021694653628</v>
      </c>
      <c r="BL390" t="n">
        <v>1050.027862506867</v>
      </c>
      <c r="BM390" t="n">
        <v>29620.82669520516</v>
      </c>
      <c r="BN390" t="n">
        <v>19682.58173947239</v>
      </c>
      <c r="BO390" t="n">
        <v>21210.72579280557</v>
      </c>
      <c r="BP390" t="n">
        <v>0.1436697762727801</v>
      </c>
      <c r="BQ390" t="n">
        <v>4.107825191113079e-15</v>
      </c>
      <c r="BR390" t="n">
        <v>103.6408835558631</v>
      </c>
      <c r="BS390" t="n">
        <v>2971.707105597043</v>
      </c>
      <c r="BT390" t="n">
        <v>68.9350834198458</v>
      </c>
      <c r="BU390" t="n">
        <v>3269.847351224436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204</v>
      </c>
      <c r="C391" t="n">
        <v>77</v>
      </c>
      <c r="D391" t="n">
        <v>1111.550001257031</v>
      </c>
      <c r="E391" t="n">
        <v>10.07242679098369</v>
      </c>
      <c r="F391" t="n">
        <v>142.2286760830087</v>
      </c>
      <c r="G391" t="n">
        <v>4500.553028021913</v>
      </c>
      <c r="H391" t="n">
        <v>244870.3496945434</v>
      </c>
      <c r="I391" t="n">
        <v>202952.6506542121</v>
      </c>
      <c r="J391" t="n">
        <v>-4924.88184134684</v>
      </c>
      <c r="K391" t="n">
        <v>879.2634843717291</v>
      </c>
      <c r="L391" t="n">
        <v>-1621.557585788902</v>
      </c>
      <c r="M391" t="n">
        <v>0.9866204144810401</v>
      </c>
      <c r="N391" t="n">
        <v>0</v>
      </c>
      <c r="O391" t="n">
        <v>593.9011661241555</v>
      </c>
      <c r="P391" t="n">
        <v>0.1031744588908858</v>
      </c>
      <c r="Q391" t="n">
        <v>20.02236402014981</v>
      </c>
      <c r="R391" t="n">
        <v>348.555131661328</v>
      </c>
      <c r="S391" t="n">
        <v>47.67154932878517</v>
      </c>
      <c r="T391" t="n">
        <v>312.4776559610103</v>
      </c>
      <c r="U391" t="n">
        <v>25809.64386440317</v>
      </c>
      <c r="V391" t="n">
        <v>251</v>
      </c>
      <c r="W391" t="n">
        <v>675.6666666666666</v>
      </c>
      <c r="X391" t="n">
        <v>140</v>
      </c>
      <c r="Y391" t="n">
        <v>3.666666666666667</v>
      </c>
      <c r="Z391" t="n">
        <v>0.3115367735586135</v>
      </c>
      <c r="AA391" t="n">
        <v>2.724594185047709</v>
      </c>
      <c r="AB391" t="n">
        <v>264.6285564271607</v>
      </c>
      <c r="AC391" t="n">
        <v>4447.324037129682</v>
      </c>
      <c r="AD391" t="n">
        <v>5497.365374775188</v>
      </c>
      <c r="AE391" t="n">
        <v>1.170081659467638</v>
      </c>
      <c r="AF391" t="n">
        <v>16.27904511204271</v>
      </c>
      <c r="AG391" t="n">
        <v>322.6528183685921</v>
      </c>
      <c r="AH391" t="n">
        <v>31294.59580634984</v>
      </c>
      <c r="AI391" t="n">
        <v>21574.29519159951</v>
      </c>
      <c r="AJ391" t="n">
        <v>-103.7433113021851</v>
      </c>
      <c r="AK391" t="n">
        <v>34.55095377389302</v>
      </c>
      <c r="AL391" t="n">
        <v>-213.8294511054278</v>
      </c>
      <c r="AM391" t="n">
        <v>0.8834459555901556</v>
      </c>
      <c r="AN391" t="n">
        <v>-20.02236402014981</v>
      </c>
      <c r="AO391" t="n">
        <v>245.3460344628269</v>
      </c>
      <c r="AP391" t="n">
        <v>975098.8241431457</v>
      </c>
      <c r="AQ391" t="n">
        <v>0.2037278087943791</v>
      </c>
      <c r="AR391" t="n">
        <v>0.2148832151847161</v>
      </c>
      <c r="AS391" t="n">
        <v>0.1223692084519904</v>
      </c>
      <c r="AT391" t="n">
        <v>0.250828100352204</v>
      </c>
      <c r="AU391" t="n">
        <v>0.2081916672167102</v>
      </c>
      <c r="AV391" t="n">
        <v>8.808009286917214</v>
      </c>
      <c r="AW391" t="n">
        <v>95.70370159973974</v>
      </c>
      <c r="AX391" t="n">
        <v>6670.724170514891</v>
      </c>
      <c r="AY391" t="n">
        <v>170498.678328191</v>
      </c>
      <c r="AZ391" t="n">
        <v>225250.7949977922</v>
      </c>
      <c r="BA391" t="n">
        <v>14441.72852121309</v>
      </c>
      <c r="BB391" t="n">
        <v>26176.09246449978</v>
      </c>
      <c r="BC391" t="n">
        <v>40617.82098571286</v>
      </c>
      <c r="BD391" t="n">
        <v>0.9866204144810401</v>
      </c>
      <c r="BE391" t="n">
        <v>0.1031744588908858</v>
      </c>
      <c r="BF391" t="n">
        <v>0</v>
      </c>
      <c r="BG391" t="n">
        <v>20.02236402014981</v>
      </c>
      <c r="BH391" t="n">
        <v>593.9011661241555</v>
      </c>
      <c r="BI391" t="n">
        <v>348.555131661328</v>
      </c>
      <c r="BJ391" t="n">
        <v>20894.87231672529</v>
      </c>
      <c r="BK391" t="n">
        <v>2307.021694653628</v>
      </c>
      <c r="BL391" t="n">
        <v>1050.027862506867</v>
      </c>
      <c r="BM391" t="n">
        <v>29620.82669520516</v>
      </c>
      <c r="BN391" t="n">
        <v>19682.58173947239</v>
      </c>
      <c r="BO391" t="n">
        <v>10600.25680103896</v>
      </c>
      <c r="BP391" t="n">
        <v>0.1436697762727801</v>
      </c>
      <c r="BQ391" t="n">
        <v>4.107825191113079e-15</v>
      </c>
      <c r="BR391" t="n">
        <v>103.6408835558631</v>
      </c>
      <c r="BS391" t="n">
        <v>2971.707105597043</v>
      </c>
      <c r="BT391" t="n">
        <v>68.9350834198458</v>
      </c>
      <c r="BU391" t="n">
        <v>3269.847351224436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204</v>
      </c>
      <c r="C392" t="n">
        <v>77</v>
      </c>
      <c r="D392" t="n">
        <v>1111.550001257031</v>
      </c>
      <c r="E392" t="n">
        <v>10.07242679098369</v>
      </c>
      <c r="F392" t="n">
        <v>143.8015886847058</v>
      </c>
      <c r="G392" t="n">
        <v>4413.744634000271</v>
      </c>
      <c r="H392" t="n">
        <v>245011.8953141985</v>
      </c>
      <c r="I392" t="n">
        <v>202952.6506542121</v>
      </c>
      <c r="J392" t="n">
        <v>-5066.426315897766</v>
      </c>
      <c r="K392" t="n">
        <v>879.2634843717291</v>
      </c>
      <c r="L392" t="n">
        <v>-1621.557585788902</v>
      </c>
      <c r="M392" t="n">
        <v>0.9866204144810401</v>
      </c>
      <c r="N392" t="n">
        <v>0</v>
      </c>
      <c r="O392" t="n">
        <v>593.9011661241555</v>
      </c>
      <c r="P392" t="n">
        <v>0.1031744588908858</v>
      </c>
      <c r="Q392" t="n">
        <v>20.02236402014981</v>
      </c>
      <c r="R392" t="n">
        <v>149.7175843584089</v>
      </c>
      <c r="S392" t="n">
        <v>47.67154932878517</v>
      </c>
      <c r="T392" t="n">
        <v>314.0493885982755</v>
      </c>
      <c r="U392" t="n">
        <v>26095.29054234241</v>
      </c>
      <c r="V392" t="n">
        <v>251</v>
      </c>
      <c r="W392" t="n">
        <v>676</v>
      </c>
      <c r="X392" t="n">
        <v>140.6666666666667</v>
      </c>
      <c r="Y392" t="n">
        <v>4</v>
      </c>
      <c r="Z392" t="n">
        <v>0.3115367735586135</v>
      </c>
      <c r="AA392" t="n">
        <v>2.725774149479586</v>
      </c>
      <c r="AB392" t="n">
        <v>264.6292930418287</v>
      </c>
      <c r="AC392" t="n">
        <v>4449.312412602711</v>
      </c>
      <c r="AD392" t="n">
        <v>5497.365374775188</v>
      </c>
      <c r="AE392" t="n">
        <v>1.170081659467638</v>
      </c>
      <c r="AF392" t="n">
        <v>16.27947340977958</v>
      </c>
      <c r="AG392" t="n">
        <v>322.6530857413931</v>
      </c>
      <c r="AH392" t="n">
        <v>31295.31753718523</v>
      </c>
      <c r="AI392" t="n">
        <v>21574.29519159951</v>
      </c>
      <c r="AJ392" t="n">
        <v>-95.13854769473768</v>
      </c>
      <c r="AK392" t="n">
        <v>18.81586176425269</v>
      </c>
      <c r="AL392" t="n">
        <v>-343.3326114426075</v>
      </c>
      <c r="AM392" t="n">
        <v>0.8834459555901556</v>
      </c>
      <c r="AN392" t="n">
        <v>-20.02236402014981</v>
      </c>
      <c r="AO392" t="n">
        <v>444.1835817657459</v>
      </c>
      <c r="AP392" t="n">
        <v>976587.0707331331</v>
      </c>
      <c r="AQ392" t="n">
        <v>0.2034495220411744</v>
      </c>
      <c r="AR392" t="n">
        <v>0.2148371768628734</v>
      </c>
      <c r="AS392" t="n">
        <v>0.1229592202355127</v>
      </c>
      <c r="AT392" t="n">
        <v>0.2508838387385511</v>
      </c>
      <c r="AU392" t="n">
        <v>0.2078702421218885</v>
      </c>
      <c r="AV392" t="n">
        <v>8.809516693780578</v>
      </c>
      <c r="AW392" t="n">
        <v>95.71323695280402</v>
      </c>
      <c r="AX392" t="n">
        <v>6667.396424036659</v>
      </c>
      <c r="AY392" t="n">
        <v>170526.1849530658</v>
      </c>
      <c r="AZ392" t="n">
        <v>225288.5832467972</v>
      </c>
      <c r="BA392" t="n">
        <v>9278.038499880708</v>
      </c>
      <c r="BB392" t="n">
        <v>26176.09246449978</v>
      </c>
      <c r="BC392" t="n">
        <v>35454.13096438049</v>
      </c>
      <c r="BD392" t="n">
        <v>0.9866204144810401</v>
      </c>
      <c r="BE392" t="n">
        <v>0.1031744588908858</v>
      </c>
      <c r="BF392" t="n">
        <v>0</v>
      </c>
      <c r="BG392" t="n">
        <v>20.02236402014981</v>
      </c>
      <c r="BH392" t="n">
        <v>593.9011661241555</v>
      </c>
      <c r="BI392" t="n">
        <v>149.7175843584089</v>
      </c>
      <c r="BJ392" t="n">
        <v>20894.87231672529</v>
      </c>
      <c r="BK392" t="n">
        <v>2307.021694653628</v>
      </c>
      <c r="BL392" t="n">
        <v>1050.027862506867</v>
      </c>
      <c r="BM392" t="n">
        <v>29620.82669520516</v>
      </c>
      <c r="BN392" t="n">
        <v>19682.58173947239</v>
      </c>
      <c r="BO392" t="n">
        <v>5295.02230515565</v>
      </c>
      <c r="BP392" t="n">
        <v>0.1436697762727801</v>
      </c>
      <c r="BQ392" t="n">
        <v>4.107825191113079e-15</v>
      </c>
      <c r="BR392" t="n">
        <v>103.6408835558631</v>
      </c>
      <c r="BS392" t="n">
        <v>2971.707105597043</v>
      </c>
      <c r="BT392" t="n">
        <v>68.9350834198458</v>
      </c>
      <c r="BU392" t="n">
        <v>3269.847351224436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204</v>
      </c>
      <c r="C393" t="n">
        <v>77</v>
      </c>
      <c r="D393" t="n">
        <v>1111.654573293785</v>
      </c>
      <c r="E393" t="n">
        <v>10.07242679098369</v>
      </c>
      <c r="F393" t="n">
        <v>144.5880449855543</v>
      </c>
      <c r="G393" t="n">
        <v>4373.78356193375</v>
      </c>
      <c r="H393" t="n">
        <v>245011.8953141985</v>
      </c>
      <c r="I393" t="n">
        <v>202952.6506542121</v>
      </c>
      <c r="J393" t="n">
        <v>-5066.426315897766</v>
      </c>
      <c r="K393" t="n">
        <v>879.2634843717291</v>
      </c>
      <c r="L393" t="n">
        <v>-1621.557585788902</v>
      </c>
      <c r="M393" t="n">
        <v>0.9866204144810401</v>
      </c>
      <c r="N393" t="n">
        <v>14.61261366585147</v>
      </c>
      <c r="O393" t="n">
        <v>593.9011661241555</v>
      </c>
      <c r="P393" t="n">
        <v>0.1031744588908858</v>
      </c>
      <c r="Q393" t="n">
        <v>20.02236402014981</v>
      </c>
      <c r="R393" t="n">
        <v>149.7175843584089</v>
      </c>
      <c r="S393" t="n">
        <v>47.67154932878517</v>
      </c>
      <c r="T393" t="n">
        <v>329.4478685827596</v>
      </c>
      <c r="U393" t="n">
        <v>26138.69510766056</v>
      </c>
      <c r="V393" t="n">
        <v>251.6666666666667</v>
      </c>
      <c r="W393" t="n">
        <v>676</v>
      </c>
      <c r="X393" t="n">
        <v>141</v>
      </c>
      <c r="Y393" t="n">
        <v>4</v>
      </c>
      <c r="Z393" t="n">
        <v>0.3115367735586135</v>
      </c>
      <c r="AA393" t="n">
        <v>2.730969869779657</v>
      </c>
      <c r="AB393" t="n">
        <v>264.7323617243887</v>
      </c>
      <c r="AC393" t="n">
        <v>4449.312412602711</v>
      </c>
      <c r="AD393" t="n">
        <v>5497.365374775188</v>
      </c>
      <c r="AE393" t="n">
        <v>1.170081659467638</v>
      </c>
      <c r="AF393" t="n">
        <v>16.28135929971932</v>
      </c>
      <c r="AG393" t="n">
        <v>322.7559198030196</v>
      </c>
      <c r="AH393" t="n">
        <v>31295.31753718523</v>
      </c>
      <c r="AI393" t="n">
        <v>21574.29519159951</v>
      </c>
      <c r="AJ393" t="n">
        <v>-102.5977763797711</v>
      </c>
      <c r="AK393" t="n">
        <v>47.48121291976613</v>
      </c>
      <c r="AL393" t="n">
        <v>-367.998676525701</v>
      </c>
      <c r="AM393" t="n">
        <v>0.8834459555901556</v>
      </c>
      <c r="AN393" t="n">
        <v>-5.409750354298342</v>
      </c>
      <c r="AO393" t="n">
        <v>444.1835817657459</v>
      </c>
      <c r="AP393" t="n">
        <v>976069.5320191871</v>
      </c>
      <c r="AQ393" t="n">
        <v>0.2033905322506613</v>
      </c>
      <c r="AR393" t="n">
        <v>0.218199073259578</v>
      </c>
      <c r="AS393" t="n">
        <v>0.1194122961219176</v>
      </c>
      <c r="AT393" t="n">
        <v>0.2510176398477169</v>
      </c>
      <c r="AU393" t="n">
        <v>0.2079804585201263</v>
      </c>
      <c r="AV393" t="n">
        <v>8.809104559122849</v>
      </c>
      <c r="AW393" t="n">
        <v>95.71166855821531</v>
      </c>
      <c r="AX393" t="n">
        <v>6671.243364853923</v>
      </c>
      <c r="AY393" t="n">
        <v>170510.2664508531</v>
      </c>
      <c r="AZ393" t="n">
        <v>225265.8928752047</v>
      </c>
      <c r="BA393" t="n">
        <v>9278.038499880708</v>
      </c>
      <c r="BB393" t="n">
        <v>26176.09246449978</v>
      </c>
      <c r="BC393" t="n">
        <v>35454.13096438049</v>
      </c>
      <c r="BD393" t="n">
        <v>0.9866204144810401</v>
      </c>
      <c r="BE393" t="n">
        <v>0.1031744588908858</v>
      </c>
      <c r="BF393" t="n">
        <v>14.61261366585147</v>
      </c>
      <c r="BG393" t="n">
        <v>20.02236402014981</v>
      </c>
      <c r="BH393" t="n">
        <v>593.9011661241555</v>
      </c>
      <c r="BI393" t="n">
        <v>149.7175843584089</v>
      </c>
      <c r="BJ393" t="n">
        <v>20894.87231672529</v>
      </c>
      <c r="BK393" t="n">
        <v>2307.021694653628</v>
      </c>
      <c r="BL393" t="n">
        <v>22621.38734524179</v>
      </c>
      <c r="BM393" t="n">
        <v>29620.82669520516</v>
      </c>
      <c r="BN393" t="n">
        <v>19682.58173947239</v>
      </c>
      <c r="BO393" t="n">
        <v>5295.02230515565</v>
      </c>
      <c r="BP393" t="n">
        <v>0.1436697762727801</v>
      </c>
      <c r="BQ393" t="n">
        <v>1.270837198103479</v>
      </c>
      <c r="BR393" t="n">
        <v>103.6408835558631</v>
      </c>
      <c r="BS393" t="n">
        <v>2971.707105597043</v>
      </c>
      <c r="BT393" t="n">
        <v>1944.964017818166</v>
      </c>
      <c r="BU393" t="n">
        <v>3269.847351224436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204</v>
      </c>
      <c r="C394" t="n">
        <v>77</v>
      </c>
      <c r="D394" t="n">
        <v>1111.724237245535</v>
      </c>
      <c r="E394" t="n">
        <v>10.07242679098369</v>
      </c>
      <c r="F394" t="n">
        <v>144.5880449855543</v>
      </c>
      <c r="G394" t="n">
        <v>4376.07215652476</v>
      </c>
      <c r="H394" t="n">
        <v>245011.8953141985</v>
      </c>
      <c r="I394" t="n">
        <v>202952.6506542121</v>
      </c>
      <c r="J394" t="n">
        <v>-5066.426315897766</v>
      </c>
      <c r="K394" t="n">
        <v>879.2634843717291</v>
      </c>
      <c r="L394" t="n">
        <v>-1621.557585788902</v>
      </c>
      <c r="M394" t="n">
        <v>0.9866204144810401</v>
      </c>
      <c r="N394" t="n">
        <v>21.9189204987772</v>
      </c>
      <c r="O394" t="n">
        <v>593.9011661241555</v>
      </c>
      <c r="P394" t="n">
        <v>0.1031744588908858</v>
      </c>
      <c r="Q394" t="n">
        <v>22.62151704582834</v>
      </c>
      <c r="R394" t="n">
        <v>149.7175843584089</v>
      </c>
      <c r="S394" t="n">
        <v>47.67154932878517</v>
      </c>
      <c r="T394" t="n">
        <v>339.3533284413639</v>
      </c>
      <c r="U394" t="n">
        <v>26138.69510766056</v>
      </c>
      <c r="V394" t="n">
        <v>252</v>
      </c>
      <c r="W394" t="n">
        <v>676.6666666666666</v>
      </c>
      <c r="X394" t="n">
        <v>141</v>
      </c>
      <c r="Y394" t="n">
        <v>4</v>
      </c>
      <c r="Z394" t="n">
        <v>0.3115367735586135</v>
      </c>
      <c r="AA394" t="n">
        <v>2.733272738821724</v>
      </c>
      <c r="AB394" t="n">
        <v>264.8008802500491</v>
      </c>
      <c r="AC394" t="n">
        <v>4449.312412602711</v>
      </c>
      <c r="AD394" t="n">
        <v>5497.365985833766</v>
      </c>
      <c r="AE394" t="n">
        <v>1.170081659467638</v>
      </c>
      <c r="AF394" t="n">
        <v>16.28219517025497</v>
      </c>
      <c r="AG394" t="n">
        <v>322.8244383286801</v>
      </c>
      <c r="AH394" t="n">
        <v>31295.31753718523</v>
      </c>
      <c r="AI394" t="n">
        <v>21574.29541339254</v>
      </c>
      <c r="AJ394" t="n">
        <v>-127.3902147134813</v>
      </c>
      <c r="AK394" t="n">
        <v>64.15779110647776</v>
      </c>
      <c r="AL394" t="n">
        <v>-488.524808803779</v>
      </c>
      <c r="AM394" t="n">
        <v>0.8834459555901556</v>
      </c>
      <c r="AN394" t="n">
        <v>-0.7025965470511425</v>
      </c>
      <c r="AO394" t="n">
        <v>444.1835817657459</v>
      </c>
      <c r="AP394" t="n">
        <v>977226.0003818382</v>
      </c>
      <c r="AQ394" t="n">
        <v>0.2033637095301365</v>
      </c>
      <c r="AR394" t="n">
        <v>0.2184172757836468</v>
      </c>
      <c r="AS394" t="n">
        <v>0.1197641036456365</v>
      </c>
      <c r="AT394" t="n">
        <v>0.2507205806630065</v>
      </c>
      <c r="AU394" t="n">
        <v>0.2077343303775736</v>
      </c>
      <c r="AV394" t="n">
        <v>8.808090911112963</v>
      </c>
      <c r="AW394" t="n">
        <v>95.69556064306683</v>
      </c>
      <c r="AX394" t="n">
        <v>6671.497642230115</v>
      </c>
      <c r="AY394" t="n">
        <v>170500.2180769385</v>
      </c>
      <c r="AZ394" t="n">
        <v>225254.166025633</v>
      </c>
      <c r="BA394" t="n">
        <v>9278.038499880708</v>
      </c>
      <c r="BB394" t="n">
        <v>30022.89742344708</v>
      </c>
      <c r="BC394" t="n">
        <v>39300.9359233278</v>
      </c>
      <c r="BD394" t="n">
        <v>0.9866204144810401</v>
      </c>
      <c r="BE394" t="n">
        <v>0.1031744588908858</v>
      </c>
      <c r="BF394" t="n">
        <v>21.9189204987772</v>
      </c>
      <c r="BG394" t="n">
        <v>22.62151704582834</v>
      </c>
      <c r="BH394" t="n">
        <v>593.9011661241555</v>
      </c>
      <c r="BI394" t="n">
        <v>149.7175843584089</v>
      </c>
      <c r="BJ394" t="n">
        <v>20894.87231672529</v>
      </c>
      <c r="BK394" t="n">
        <v>2307.021694653628</v>
      </c>
      <c r="BL394" t="n">
        <v>33407.06708660925</v>
      </c>
      <c r="BM394" t="n">
        <v>33467.63165415246</v>
      </c>
      <c r="BN394" t="n">
        <v>19682.58173947239</v>
      </c>
      <c r="BO394" t="n">
        <v>5295.02230515565</v>
      </c>
      <c r="BP394" t="n">
        <v>0.1436697762727801</v>
      </c>
      <c r="BQ394" t="n">
        <v>1.906255797155216</v>
      </c>
      <c r="BR394" t="n">
        <v>103.6408835558631</v>
      </c>
      <c r="BS394" t="n">
        <v>2971.707105597043</v>
      </c>
      <c r="BT394" t="n">
        <v>2882.978485017327</v>
      </c>
      <c r="BU394" t="n">
        <v>3269.847351224436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204</v>
      </c>
      <c r="C395" t="n">
        <v>77</v>
      </c>
      <c r="D395" t="n">
        <v>1111.724237245535</v>
      </c>
      <c r="E395" t="n">
        <v>10.07242679098369</v>
      </c>
      <c r="F395" t="n">
        <v>144.5880449855543</v>
      </c>
      <c r="G395" t="n">
        <v>4376.07215652476</v>
      </c>
      <c r="H395" t="n">
        <v>245011.8953141985</v>
      </c>
      <c r="I395" t="n">
        <v>202952.6506542121</v>
      </c>
      <c r="J395" t="n">
        <v>-5066.426315897766</v>
      </c>
      <c r="K395" t="n">
        <v>879.2634843717291</v>
      </c>
      <c r="L395" t="n">
        <v>-1621.557585788902</v>
      </c>
      <c r="M395" t="n">
        <v>0.9866204144810401</v>
      </c>
      <c r="N395" t="n">
        <v>21.9189204987772</v>
      </c>
      <c r="O395" t="n">
        <v>593.9011661241555</v>
      </c>
      <c r="P395" t="n">
        <v>1.178774461114749</v>
      </c>
      <c r="Q395" t="n">
        <v>23.92109355866761</v>
      </c>
      <c r="R395" t="n">
        <v>149.7175843584089</v>
      </c>
      <c r="S395" t="n">
        <v>48.74714933100903</v>
      </c>
      <c r="T395" t="n">
        <v>340.6529049542031</v>
      </c>
      <c r="U395" t="n">
        <v>26138.69510766056</v>
      </c>
      <c r="V395" t="n">
        <v>252</v>
      </c>
      <c r="W395" t="n">
        <v>677.6666666666666</v>
      </c>
      <c r="X395" t="n">
        <v>141</v>
      </c>
      <c r="Y395" t="n">
        <v>4</v>
      </c>
      <c r="Z395" t="n">
        <v>0.3115367735586135</v>
      </c>
      <c r="AA395" t="n">
        <v>2.733272738821724</v>
      </c>
      <c r="AB395" t="n">
        <v>264.8008802500491</v>
      </c>
      <c r="AC395" t="n">
        <v>4449.312533768915</v>
      </c>
      <c r="AD395" t="n">
        <v>5497.366291363054</v>
      </c>
      <c r="AE395" t="n">
        <v>1.170081659467638</v>
      </c>
      <c r="AF395" t="n">
        <v>16.28219517025497</v>
      </c>
      <c r="AG395" t="n">
        <v>322.8244383286801</v>
      </c>
      <c r="AH395" t="n">
        <v>31295.31758116435</v>
      </c>
      <c r="AI395" t="n">
        <v>21574.29552428906</v>
      </c>
      <c r="AJ395" t="n">
        <v>-155.5161891196195</v>
      </c>
      <c r="AK395" t="n">
        <v>65.23452596656226</v>
      </c>
      <c r="AL395" t="n">
        <v>-521.4353031623244</v>
      </c>
      <c r="AM395" t="n">
        <v>-0.1921540466337077</v>
      </c>
      <c r="AN395" t="n">
        <v>-2.00217305989041</v>
      </c>
      <c r="AO395" t="n">
        <v>444.1835817657459</v>
      </c>
      <c r="AP395" t="n">
        <v>979742.014397176</v>
      </c>
      <c r="AQ395" t="n">
        <v>0.2031675675225927</v>
      </c>
      <c r="AR395" t="n">
        <v>0.2184182740609531</v>
      </c>
      <c r="AS395" t="n">
        <v>0.1211378345696901</v>
      </c>
      <c r="AT395" t="n">
        <v>0.2500754629734236</v>
      </c>
      <c r="AU395" t="n">
        <v>0.2072008608733405</v>
      </c>
      <c r="AV395" t="n">
        <v>8.802100593165163</v>
      </c>
      <c r="AW395" t="n">
        <v>95.62472978658279</v>
      </c>
      <c r="AX395" t="n">
        <v>6658.030919439859</v>
      </c>
      <c r="AY395" t="n">
        <v>170395.7241382507</v>
      </c>
      <c r="AZ395" t="n">
        <v>225116.2413796751</v>
      </c>
      <c r="BA395" t="n">
        <v>30568.40578589974</v>
      </c>
      <c r="BB395" t="n">
        <v>31946.29990292074</v>
      </c>
      <c r="BC395" t="n">
        <v>62514.70568882048</v>
      </c>
      <c r="BD395" t="n">
        <v>0.9866204144810401</v>
      </c>
      <c r="BE395" t="n">
        <v>1.178774461114749</v>
      </c>
      <c r="BF395" t="n">
        <v>21.9189204987772</v>
      </c>
      <c r="BG395" t="n">
        <v>23.92109355866761</v>
      </c>
      <c r="BH395" t="n">
        <v>593.9011661241555</v>
      </c>
      <c r="BI395" t="n">
        <v>149.7175843584089</v>
      </c>
      <c r="BJ395" t="n">
        <v>20894.87231672529</v>
      </c>
      <c r="BK395" t="n">
        <v>23597.38898067265</v>
      </c>
      <c r="BL395" t="n">
        <v>33407.06708660925</v>
      </c>
      <c r="BM395" t="n">
        <v>35391.03413362612</v>
      </c>
      <c r="BN395" t="n">
        <v>19682.58173947239</v>
      </c>
      <c r="BO395" t="n">
        <v>5295.02230515565</v>
      </c>
      <c r="BP395" t="n">
        <v>0.1436697762727801</v>
      </c>
      <c r="BQ395" t="n">
        <v>1.906255797155216</v>
      </c>
      <c r="BR395" t="n">
        <v>103.6408835558631</v>
      </c>
      <c r="BS395" t="n">
        <v>2971.707105597043</v>
      </c>
      <c r="BT395" t="n">
        <v>2882.978485017327</v>
      </c>
      <c r="BU395" t="n">
        <v>3269.847351224436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204</v>
      </c>
      <c r="C396" t="n">
        <v>77</v>
      </c>
      <c r="D396" t="n">
        <v>1111.724237245535</v>
      </c>
      <c r="E396" t="n">
        <v>10.07194723923013</v>
      </c>
      <c r="F396" t="n">
        <v>144.5880449855543</v>
      </c>
      <c r="G396" t="n">
        <v>4376.07215652476</v>
      </c>
      <c r="H396" t="n">
        <v>245011.8953141985</v>
      </c>
      <c r="I396" t="n">
        <v>202952.6506542121</v>
      </c>
      <c r="J396" t="n">
        <v>-5054.807671422182</v>
      </c>
      <c r="K396" t="n">
        <v>879.2634843717291</v>
      </c>
      <c r="L396" t="n">
        <v>-1621.557585788902</v>
      </c>
      <c r="M396" t="n">
        <v>0.8990877782088867</v>
      </c>
      <c r="N396" t="n">
        <v>21.9189204987772</v>
      </c>
      <c r="O396" t="n">
        <v>593.9011661241555</v>
      </c>
      <c r="P396" t="n">
        <v>1.716574462226681</v>
      </c>
      <c r="Q396" t="n">
        <v>23.92109355866761</v>
      </c>
      <c r="R396" t="n">
        <v>149.7175843584089</v>
      </c>
      <c r="S396" t="n">
        <v>49.37248196839312</v>
      </c>
      <c r="T396" t="n">
        <v>340.6529049542031</v>
      </c>
      <c r="U396" t="n">
        <v>26138.69510766056</v>
      </c>
      <c r="V396" t="n">
        <v>252.6666666666667</v>
      </c>
      <c r="W396" t="n">
        <v>678</v>
      </c>
      <c r="X396" t="n">
        <v>141</v>
      </c>
      <c r="Y396" t="n">
        <v>4</v>
      </c>
      <c r="Z396" t="n">
        <v>0.3124344281752383</v>
      </c>
      <c r="AA396" t="n">
        <v>2.733272738821724</v>
      </c>
      <c r="AB396" t="n">
        <v>264.8008802500491</v>
      </c>
      <c r="AC396" t="n">
        <v>4449.312594352016</v>
      </c>
      <c r="AD396" t="n">
        <v>5497.366291363054</v>
      </c>
      <c r="AE396" t="n">
        <v>1.170407476904392</v>
      </c>
      <c r="AF396" t="n">
        <v>16.28219517025497</v>
      </c>
      <c r="AG396" t="n">
        <v>322.8244383286801</v>
      </c>
      <c r="AH396" t="n">
        <v>31295.31760315391</v>
      </c>
      <c r="AI396" t="n">
        <v>21574.29552428906</v>
      </c>
      <c r="AJ396" t="n">
        <v>-153.2900475618846</v>
      </c>
      <c r="AK396" t="n">
        <v>66.97641652866685</v>
      </c>
      <c r="AL396" t="n">
        <v>-511.0601400512608</v>
      </c>
      <c r="AM396" t="n">
        <v>-0.8174866840177928</v>
      </c>
      <c r="AN396" t="n">
        <v>-2.00217305989041</v>
      </c>
      <c r="AO396" t="n">
        <v>444.1835817657459</v>
      </c>
      <c r="AP396" t="n">
        <v>980136.4601116577</v>
      </c>
      <c r="AQ396" t="n">
        <v>0.2034135755898162</v>
      </c>
      <c r="AR396" t="n">
        <v>0.2187153966118388</v>
      </c>
      <c r="AS396" t="n">
        <v>0.1207762227749345</v>
      </c>
      <c r="AT396" t="n">
        <v>0.249977329979426</v>
      </c>
      <c r="AU396" t="n">
        <v>0.2071174750439845</v>
      </c>
      <c r="AV396" t="n">
        <v>8.803805402717776</v>
      </c>
      <c r="AW396" t="n">
        <v>95.64397886090502</v>
      </c>
      <c r="AX396" t="n">
        <v>6662.170907480057</v>
      </c>
      <c r="AY396" t="n">
        <v>170446.4681985069</v>
      </c>
      <c r="AZ396" t="n">
        <v>225184.689095556</v>
      </c>
      <c r="BA396" t="n">
        <v>41213.58942890925</v>
      </c>
      <c r="BB396" t="n">
        <v>31946.29990292074</v>
      </c>
      <c r="BC396" t="n">
        <v>73159.88933182998</v>
      </c>
      <c r="BD396" t="n">
        <v>0.8990877782088867</v>
      </c>
      <c r="BE396" t="n">
        <v>1.716574462226681</v>
      </c>
      <c r="BF396" t="n">
        <v>21.9189204987772</v>
      </c>
      <c r="BG396" t="n">
        <v>23.92109355866761</v>
      </c>
      <c r="BH396" t="n">
        <v>593.9011661241555</v>
      </c>
      <c r="BI396" t="n">
        <v>149.7175843584089</v>
      </c>
      <c r="BJ396" t="n">
        <v>19162.25612864929</v>
      </c>
      <c r="BK396" t="n">
        <v>34242.57262368217</v>
      </c>
      <c r="BL396" t="n">
        <v>33407.06708660925</v>
      </c>
      <c r="BM396" t="n">
        <v>35391.03413362612</v>
      </c>
      <c r="BN396" t="n">
        <v>19682.58173947239</v>
      </c>
      <c r="BO396" t="n">
        <v>5295.02230515565</v>
      </c>
      <c r="BP396" t="n">
        <v>0.1276497104207378</v>
      </c>
      <c r="BQ396" t="n">
        <v>1.906255797155216</v>
      </c>
      <c r="BR396" t="n">
        <v>103.6408835558631</v>
      </c>
      <c r="BS396" t="n">
        <v>2654.606803225339</v>
      </c>
      <c r="BT396" t="n">
        <v>2882.978485017327</v>
      </c>
      <c r="BU396" t="n">
        <v>3269.847351224436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204</v>
      </c>
      <c r="C397" t="n">
        <v>77</v>
      </c>
      <c r="D397" t="n">
        <v>1111.724723439216</v>
      </c>
      <c r="E397" t="n">
        <v>10.07172911833547</v>
      </c>
      <c r="F397" t="n">
        <v>144.5880449855543</v>
      </c>
      <c r="G397" t="n">
        <v>4376.07215652476</v>
      </c>
      <c r="H397" t="n">
        <v>245011.8953141985</v>
      </c>
      <c r="I397" t="n">
        <v>202952.6506542121</v>
      </c>
      <c r="J397" t="n">
        <v>-5048.99834918439</v>
      </c>
      <c r="K397" t="n">
        <v>879.2634843717291</v>
      </c>
      <c r="L397" t="n">
        <v>-1621.557585788902</v>
      </c>
      <c r="M397" t="n">
        <v>0.8553214600728101</v>
      </c>
      <c r="N397" t="n">
        <v>21.9189204987772</v>
      </c>
      <c r="O397" t="n">
        <v>593.9011661241555</v>
      </c>
      <c r="P397" t="n">
        <v>1.716574462226681</v>
      </c>
      <c r="Q397" t="n">
        <v>23.92109355866761</v>
      </c>
      <c r="R397" t="n">
        <v>149.7175843584089</v>
      </c>
      <c r="S397" t="n">
        <v>49.4162482865292</v>
      </c>
      <c r="T397" t="n">
        <v>340.6529049542031</v>
      </c>
      <c r="U397" t="n">
        <v>26138.69510766056</v>
      </c>
      <c r="V397" t="n">
        <v>253</v>
      </c>
      <c r="W397" t="n">
        <v>678</v>
      </c>
      <c r="X397" t="n">
        <v>141</v>
      </c>
      <c r="Y397" t="n">
        <v>4</v>
      </c>
      <c r="Z397" t="n">
        <v>0.3128832790843787</v>
      </c>
      <c r="AA397" t="n">
        <v>2.733272738821724</v>
      </c>
      <c r="AB397" t="n">
        <v>264.8008802500491</v>
      </c>
      <c r="AC397" t="n">
        <v>4449.312594352016</v>
      </c>
      <c r="AD397" t="n">
        <v>5497.366291363054</v>
      </c>
      <c r="AE397" t="n">
        <v>1.170570409223597</v>
      </c>
      <c r="AF397" t="n">
        <v>16.28219517025497</v>
      </c>
      <c r="AG397" t="n">
        <v>322.8244383286801</v>
      </c>
      <c r="AH397" t="n">
        <v>31295.31760315391</v>
      </c>
      <c r="AI397" t="n">
        <v>21574.29552428906</v>
      </c>
      <c r="AJ397" t="n">
        <v>-143.7945624806149</v>
      </c>
      <c r="AK397" t="n">
        <v>67.94747046271364</v>
      </c>
      <c r="AL397" t="n">
        <v>-524.960151587665</v>
      </c>
      <c r="AM397" t="n">
        <v>-0.8612530021538695</v>
      </c>
      <c r="AN397" t="n">
        <v>-2.00217305989041</v>
      </c>
      <c r="AO397" t="n">
        <v>444.1835817657459</v>
      </c>
      <c r="AP397" t="n">
        <v>980117.0683519342</v>
      </c>
      <c r="AQ397" t="n">
        <v>0.2034030729828298</v>
      </c>
      <c r="AR397" t="n">
        <v>0.2187197239279889</v>
      </c>
      <c r="AS397" t="n">
        <v>0.1207786123501883</v>
      </c>
      <c r="AT397" t="n">
        <v>0.2499790885434892</v>
      </c>
      <c r="AU397" t="n">
        <v>0.2071195021955037</v>
      </c>
      <c r="AV397" t="n">
        <v>8.803700600662451</v>
      </c>
      <c r="AW397" t="n">
        <v>95.64252790402809</v>
      </c>
      <c r="AX397" t="n">
        <v>6662.067433819996</v>
      </c>
      <c r="AY397" t="n">
        <v>170443.9912155271</v>
      </c>
      <c r="AZ397" t="n">
        <v>225181.3893300928</v>
      </c>
      <c r="BA397" t="n">
        <v>41213.58942890925</v>
      </c>
      <c r="BB397" t="n">
        <v>31946.29990292074</v>
      </c>
      <c r="BC397" t="n">
        <v>73159.88933182998</v>
      </c>
      <c r="BD397" t="n">
        <v>0.8553214600728101</v>
      </c>
      <c r="BE397" t="n">
        <v>1.716574462226681</v>
      </c>
      <c r="BF397" t="n">
        <v>21.9189204987772</v>
      </c>
      <c r="BG397" t="n">
        <v>23.92109355866761</v>
      </c>
      <c r="BH397" t="n">
        <v>593.9011661241555</v>
      </c>
      <c r="BI397" t="n">
        <v>149.7175843584089</v>
      </c>
      <c r="BJ397" t="n">
        <v>18295.94803461128</v>
      </c>
      <c r="BK397" t="n">
        <v>34242.57262368217</v>
      </c>
      <c r="BL397" t="n">
        <v>33407.06708660925</v>
      </c>
      <c r="BM397" t="n">
        <v>35391.03413362612</v>
      </c>
      <c r="BN397" t="n">
        <v>19682.58173947239</v>
      </c>
      <c r="BO397" t="n">
        <v>5295.02230515565</v>
      </c>
      <c r="BP397" t="n">
        <v>0.1196396774947166</v>
      </c>
      <c r="BQ397" t="n">
        <v>1.906255797155216</v>
      </c>
      <c r="BR397" t="n">
        <v>103.6408835558631</v>
      </c>
      <c r="BS397" t="n">
        <v>2496.056652039487</v>
      </c>
      <c r="BT397" t="n">
        <v>2882.978485017327</v>
      </c>
      <c r="BU397" t="n">
        <v>3269.847351224436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204</v>
      </c>
      <c r="C398" t="n">
        <v>77</v>
      </c>
      <c r="D398" t="n">
        <v>1111.724723439216</v>
      </c>
      <c r="E398" t="n">
        <v>10.07881540630124</v>
      </c>
      <c r="F398" t="n">
        <v>144.6200483103565</v>
      </c>
      <c r="G398" t="n">
        <v>4376.07215652476</v>
      </c>
      <c r="H398" t="n">
        <v>245011.8953141985</v>
      </c>
      <c r="I398" t="n">
        <v>202777.6448540202</v>
      </c>
      <c r="J398" t="n">
        <v>-5048.99834918439</v>
      </c>
      <c r="K398" t="n">
        <v>879.2634843717291</v>
      </c>
      <c r="L398" t="n">
        <v>-1621.557585788902</v>
      </c>
      <c r="M398" t="n">
        <v>0.8553214600728101</v>
      </c>
      <c r="N398" t="n">
        <v>21.9189204987772</v>
      </c>
      <c r="O398" t="n">
        <v>593.9011661241555</v>
      </c>
      <c r="P398" t="n">
        <v>1.716574462226681</v>
      </c>
      <c r="Q398" t="n">
        <v>29.26878273709877</v>
      </c>
      <c r="R398" t="n">
        <v>149.7175843584089</v>
      </c>
      <c r="S398" t="n">
        <v>49.42277549623913</v>
      </c>
      <c r="T398" t="n">
        <v>346.2057305470639</v>
      </c>
      <c r="U398" t="n">
        <v>26138.69510766056</v>
      </c>
      <c r="V398" t="n">
        <v>253</v>
      </c>
      <c r="W398" t="n">
        <v>678.6666666666666</v>
      </c>
      <c r="X398" t="n">
        <v>142.3333333333333</v>
      </c>
      <c r="Y398" t="n">
        <v>4</v>
      </c>
      <c r="Z398" t="n">
        <v>0.3134423573402187</v>
      </c>
      <c r="AA398" t="n">
        <v>2.734394226219457</v>
      </c>
      <c r="AB398" t="n">
        <v>264.8008802500491</v>
      </c>
      <c r="AC398" t="n">
        <v>4449.312594352016</v>
      </c>
      <c r="AD398" t="n">
        <v>5497.3685835306</v>
      </c>
      <c r="AE398" t="n">
        <v>1.170773335189853</v>
      </c>
      <c r="AF398" t="n">
        <v>16.28260223118329</v>
      </c>
      <c r="AG398" t="n">
        <v>322.8244383286801</v>
      </c>
      <c r="AH398" t="n">
        <v>31295.31760315391</v>
      </c>
      <c r="AI398" t="n">
        <v>21574.29635626618</v>
      </c>
      <c r="AJ398" t="n">
        <v>-141.9514810588762</v>
      </c>
      <c r="AK398" t="n">
        <v>68.43299742973704</v>
      </c>
      <c r="AL398" t="n">
        <v>-531.9101573558671</v>
      </c>
      <c r="AM398" t="n">
        <v>-0.8612530021538695</v>
      </c>
      <c r="AN398" t="n">
        <v>-7.34986223832157</v>
      </c>
      <c r="AO398" t="n">
        <v>444.1835817657459</v>
      </c>
      <c r="AP398" t="n">
        <v>980496.601128431</v>
      </c>
      <c r="AQ398" t="n">
        <v>0.2033907231239328</v>
      </c>
      <c r="AR398" t="n">
        <v>0.2187423415470653</v>
      </c>
      <c r="AS398" t="n">
        <v>0.1209413602665028</v>
      </c>
      <c r="AT398" t="n">
        <v>0.2498841752419962</v>
      </c>
      <c r="AU398" t="n">
        <v>0.2070413998205029</v>
      </c>
      <c r="AV398" t="n">
        <v>8.802981183869806</v>
      </c>
      <c r="AW398" t="n">
        <v>95.6338125288258</v>
      </c>
      <c r="AX398" t="n">
        <v>6660.448379794608</v>
      </c>
      <c r="AY398" t="n">
        <v>170432.6281986958</v>
      </c>
      <c r="AZ398" t="n">
        <v>225166.4830431035</v>
      </c>
      <c r="BA398" t="n">
        <v>41213.58942890925</v>
      </c>
      <c r="BB398" t="n">
        <v>39878.84812263838</v>
      </c>
      <c r="BC398" t="n">
        <v>81092.43755154761</v>
      </c>
      <c r="BD398" t="n">
        <v>0.8553214600728101</v>
      </c>
      <c r="BE398" t="n">
        <v>1.716574462226681</v>
      </c>
      <c r="BF398" t="n">
        <v>21.9189204987772</v>
      </c>
      <c r="BG398" t="n">
        <v>29.26878273709877</v>
      </c>
      <c r="BH398" t="n">
        <v>593.9011661241555</v>
      </c>
      <c r="BI398" t="n">
        <v>149.7175843584089</v>
      </c>
      <c r="BJ398" t="n">
        <v>18295.94803461128</v>
      </c>
      <c r="BK398" t="n">
        <v>34242.57262368217</v>
      </c>
      <c r="BL398" t="n">
        <v>33407.06708660925</v>
      </c>
      <c r="BM398" t="n">
        <v>43323.58235334377</v>
      </c>
      <c r="BN398" t="n">
        <v>19682.58173947239</v>
      </c>
      <c r="BO398" t="n">
        <v>5295.02230515565</v>
      </c>
      <c r="BP398" t="n">
        <v>0.1196396774947166</v>
      </c>
      <c r="BQ398" t="n">
        <v>1.906255797155216</v>
      </c>
      <c r="BR398" t="n">
        <v>103.6408835558631</v>
      </c>
      <c r="BS398" t="n">
        <v>2496.056652039487</v>
      </c>
      <c r="BT398" t="n">
        <v>2882.978485017327</v>
      </c>
      <c r="BU398" t="n">
        <v>3269.847351224436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204</v>
      </c>
      <c r="C399" t="n">
        <v>77</v>
      </c>
      <c r="D399" t="n">
        <v>1111.72519979723</v>
      </c>
      <c r="E399" t="n">
        <v>10.08237976892154</v>
      </c>
      <c r="F399" t="n">
        <v>144.6360499727575</v>
      </c>
      <c r="G399" t="n">
        <v>4376.07215652476</v>
      </c>
      <c r="H399" t="n">
        <v>245011.8953141985</v>
      </c>
      <c r="I399" t="n">
        <v>202690.1419539242</v>
      </c>
      <c r="J399" t="n">
        <v>-5048.99834918439</v>
      </c>
      <c r="K399" t="n">
        <v>879.2634843717291</v>
      </c>
      <c r="L399" t="n">
        <v>-1621.557585788902</v>
      </c>
      <c r="M399" t="n">
        <v>0.8553214600728101</v>
      </c>
      <c r="N399" t="n">
        <v>21.9189204987772</v>
      </c>
      <c r="O399" t="n">
        <v>593.9011661241555</v>
      </c>
      <c r="P399" t="n">
        <v>1.716574462226681</v>
      </c>
      <c r="Q399" t="n">
        <v>31.94262732631435</v>
      </c>
      <c r="R399" t="n">
        <v>149.7175843584089</v>
      </c>
      <c r="S399" t="n">
        <v>49.42603910109409</v>
      </c>
      <c r="T399" t="n">
        <v>348.9821433434943</v>
      </c>
      <c r="U399" t="n">
        <v>26138.69510766056</v>
      </c>
      <c r="V399" t="n">
        <v>253</v>
      </c>
      <c r="W399" t="n">
        <v>679</v>
      </c>
      <c r="X399" t="n">
        <v>143</v>
      </c>
      <c r="Y399" t="n">
        <v>4</v>
      </c>
      <c r="Z399" t="n">
        <v>0.3137219203705808</v>
      </c>
      <c r="AA399" t="n">
        <v>2.734954969918325</v>
      </c>
      <c r="AB399" t="n">
        <v>264.8008802500491</v>
      </c>
      <c r="AC399" t="n">
        <v>4449.312594352016</v>
      </c>
      <c r="AD399" t="n">
        <v>5497.369729614372</v>
      </c>
      <c r="AE399" t="n">
        <v>1.170874822075424</v>
      </c>
      <c r="AF399" t="n">
        <v>16.28280576164746</v>
      </c>
      <c r="AG399" t="n">
        <v>322.8244383286801</v>
      </c>
      <c r="AH399" t="n">
        <v>31295.31760315391</v>
      </c>
      <c r="AI399" t="n">
        <v>21574.29677225473</v>
      </c>
      <c r="AJ399" t="n">
        <v>-152.5707305696928</v>
      </c>
      <c r="AK399" t="n">
        <v>47.24956366754291</v>
      </c>
      <c r="AL399" t="n">
        <v>-497.0095784122644</v>
      </c>
      <c r="AM399" t="n">
        <v>-0.8612530021538695</v>
      </c>
      <c r="AN399" t="n">
        <v>-10.02370682753715</v>
      </c>
      <c r="AO399" t="n">
        <v>444.1835817657459</v>
      </c>
      <c r="AP399" t="n">
        <v>980515.5286002657</v>
      </c>
      <c r="AQ399" t="n">
        <v>0.2036014459060977</v>
      </c>
      <c r="AR399" t="n">
        <v>0.2188107427465901</v>
      </c>
      <c r="AS399" t="n">
        <v>0.1209390256638134</v>
      </c>
      <c r="AT399" t="n">
        <v>0.2498794640261091</v>
      </c>
      <c r="AU399" t="n">
        <v>0.2067693216573898</v>
      </c>
      <c r="AV399" t="n">
        <v>8.80317943424045</v>
      </c>
      <c r="AW399" t="n">
        <v>95.6356701155152</v>
      </c>
      <c r="AX399" t="n">
        <v>6660.577700242832</v>
      </c>
      <c r="AY399" t="n">
        <v>170435.936000111</v>
      </c>
      <c r="AZ399" t="n">
        <v>225170.869631467</v>
      </c>
      <c r="BA399" t="n">
        <v>41213.58942890925</v>
      </c>
      <c r="BB399" t="n">
        <v>43845.1222324972</v>
      </c>
      <c r="BC399" t="n">
        <v>85058.71166140644</v>
      </c>
      <c r="BD399" t="n">
        <v>0.8553214600728101</v>
      </c>
      <c r="BE399" t="n">
        <v>1.716574462226681</v>
      </c>
      <c r="BF399" t="n">
        <v>21.9189204987772</v>
      </c>
      <c r="BG399" t="n">
        <v>31.94262732631435</v>
      </c>
      <c r="BH399" t="n">
        <v>593.9011661241555</v>
      </c>
      <c r="BI399" t="n">
        <v>149.7175843584089</v>
      </c>
      <c r="BJ399" t="n">
        <v>18295.94803461128</v>
      </c>
      <c r="BK399" t="n">
        <v>34242.57262368217</v>
      </c>
      <c r="BL399" t="n">
        <v>33407.06708660925</v>
      </c>
      <c r="BM399" t="n">
        <v>47289.85646320259</v>
      </c>
      <c r="BN399" t="n">
        <v>19682.58173947239</v>
      </c>
      <c r="BO399" t="n">
        <v>5295.02230515565</v>
      </c>
      <c r="BP399" t="n">
        <v>0.1196396774947166</v>
      </c>
      <c r="BQ399" t="n">
        <v>1.906255797155216</v>
      </c>
      <c r="BR399" t="n">
        <v>103.6408835558631</v>
      </c>
      <c r="BS399" t="n">
        <v>2496.056652039487</v>
      </c>
      <c r="BT399" t="n">
        <v>2882.978485017327</v>
      </c>
      <c r="BU399" t="n">
        <v>3269.847351224436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204</v>
      </c>
      <c r="C400" t="n">
        <v>77</v>
      </c>
      <c r="D400" t="n">
        <v>1111.725377003425</v>
      </c>
      <c r="E400" t="n">
        <v>10.08238766032246</v>
      </c>
      <c r="F400" t="n">
        <v>144.6360499727575</v>
      </c>
      <c r="G400" t="n">
        <v>4376.07215652476</v>
      </c>
      <c r="H400" t="n">
        <v>245011.8953141985</v>
      </c>
      <c r="I400" t="n">
        <v>202690.1419539242</v>
      </c>
      <c r="J400" t="n">
        <v>-5048.99834918439</v>
      </c>
      <c r="K400" t="n">
        <v>879.2634843717291</v>
      </c>
      <c r="L400" t="n">
        <v>-1621.557585788902</v>
      </c>
      <c r="M400" t="n">
        <v>0.8553214600728101</v>
      </c>
      <c r="N400" t="n">
        <v>24.830139241924</v>
      </c>
      <c r="O400" t="n">
        <v>593.9011661241555</v>
      </c>
      <c r="P400" t="n">
        <v>1.716574462226681</v>
      </c>
      <c r="Q400" t="n">
        <v>31.94262732631435</v>
      </c>
      <c r="R400" t="n">
        <v>149.7175843584089</v>
      </c>
      <c r="S400" t="n">
        <v>49.42603910109409</v>
      </c>
      <c r="T400" t="n">
        <v>351.8933620866412</v>
      </c>
      <c r="U400" t="n">
        <v>26138.69510766056</v>
      </c>
      <c r="V400" t="n">
        <v>253.6666666666667</v>
      </c>
      <c r="W400" t="n">
        <v>679</v>
      </c>
      <c r="X400" t="n">
        <v>143</v>
      </c>
      <c r="Y400" t="n">
        <v>4</v>
      </c>
      <c r="Z400" t="n">
        <v>0.3137219293346726</v>
      </c>
      <c r="AA400" t="n">
        <v>2.735680628697151</v>
      </c>
      <c r="AB400" t="n">
        <v>264.8008802500491</v>
      </c>
      <c r="AC400" t="n">
        <v>4449.312594352016</v>
      </c>
      <c r="AD400" t="n">
        <v>5497.369729614372</v>
      </c>
      <c r="AE400" t="n">
        <v>1.170874831039516</v>
      </c>
      <c r="AF400" t="n">
        <v>16.28306915052426</v>
      </c>
      <c r="AG400" t="n">
        <v>322.8244383286801</v>
      </c>
      <c r="AH400" t="n">
        <v>31295.31760315391</v>
      </c>
      <c r="AI400" t="n">
        <v>21574.29677225473</v>
      </c>
      <c r="AJ400" t="n">
        <v>-157.880355325101</v>
      </c>
      <c r="AK400" t="n">
        <v>36.65784678644584</v>
      </c>
      <c r="AL400" t="n">
        <v>-479.5592889404631</v>
      </c>
      <c r="AM400" t="n">
        <v>-0.8612530021538695</v>
      </c>
      <c r="AN400" t="n">
        <v>-7.112488084390353</v>
      </c>
      <c r="AO400" t="n">
        <v>444.1835817657459</v>
      </c>
      <c r="AP400" t="n">
        <v>979354.6783988094</v>
      </c>
      <c r="AQ400" t="n">
        <v>0.2036528035027338</v>
      </c>
      <c r="AR400" t="n">
        <v>0.2186019422087198</v>
      </c>
      <c r="AS400" t="n">
        <v>0.1205557469751803</v>
      </c>
      <c r="AT400" t="n">
        <v>0.2501768774054149</v>
      </c>
      <c r="AU400" t="n">
        <v>0.207012629907951</v>
      </c>
      <c r="AV400" t="n">
        <v>8.804528173379675</v>
      </c>
      <c r="AW400" t="n">
        <v>95.65634143767473</v>
      </c>
      <c r="AX400" t="n">
        <v>6664.16518177494</v>
      </c>
      <c r="AY400" t="n">
        <v>170454.4279378842</v>
      </c>
      <c r="AZ400" t="n">
        <v>225193.7304132454</v>
      </c>
      <c r="BA400" t="n">
        <v>41213.58942890925</v>
      </c>
      <c r="BB400" t="n">
        <v>43845.1222324972</v>
      </c>
      <c r="BC400" t="n">
        <v>85058.71166140644</v>
      </c>
      <c r="BD400" t="n">
        <v>0.8553214600728101</v>
      </c>
      <c r="BE400" t="n">
        <v>1.716574462226681</v>
      </c>
      <c r="BF400" t="n">
        <v>24.830139241924</v>
      </c>
      <c r="BG400" t="n">
        <v>31.94262732631435</v>
      </c>
      <c r="BH400" t="n">
        <v>593.9011661241555</v>
      </c>
      <c r="BI400" t="n">
        <v>149.7175843584089</v>
      </c>
      <c r="BJ400" t="n">
        <v>18295.94803461128</v>
      </c>
      <c r="BK400" t="n">
        <v>34242.57262368217</v>
      </c>
      <c r="BL400" t="n">
        <v>37716.2239580277</v>
      </c>
      <c r="BM400" t="n">
        <v>47289.85646320259</v>
      </c>
      <c r="BN400" t="n">
        <v>19682.58173947239</v>
      </c>
      <c r="BO400" t="n">
        <v>5295.02230515565</v>
      </c>
      <c r="BP400" t="n">
        <v>0.1196396774947166</v>
      </c>
      <c r="BQ400" t="n">
        <v>3.021147664268554</v>
      </c>
      <c r="BR400" t="n">
        <v>103.6408835558631</v>
      </c>
      <c r="BS400" t="n">
        <v>2496.056652039487</v>
      </c>
      <c r="BT400" t="n">
        <v>4533.230277799817</v>
      </c>
      <c r="BU400" t="n">
        <v>3269.847351224436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204</v>
      </c>
      <c r="C401" t="n">
        <v>77</v>
      </c>
      <c r="D401" t="n">
        <v>1111.725377003425</v>
      </c>
      <c r="E401" t="n">
        <v>10.08238766032246</v>
      </c>
      <c r="F401" t="n">
        <v>145.0619052173539</v>
      </c>
      <c r="G401" t="n">
        <v>4352.102613604736</v>
      </c>
      <c r="H401" t="n">
        <v>245011.8953141985</v>
      </c>
      <c r="I401" t="n">
        <v>202444.0693298791</v>
      </c>
      <c r="J401" t="n">
        <v>-4753.784863744027</v>
      </c>
      <c r="K401" t="n">
        <v>879.2634843717291</v>
      </c>
      <c r="L401" t="n">
        <v>-1621.557585788902</v>
      </c>
      <c r="M401" t="n">
        <v>0.8553214600728101</v>
      </c>
      <c r="N401" t="n">
        <v>35.81746868526664</v>
      </c>
      <c r="O401" t="n">
        <v>221.8048682698833</v>
      </c>
      <c r="P401" t="n">
        <v>1.716574462226681</v>
      </c>
      <c r="Q401" t="n">
        <v>31.94262732631435</v>
      </c>
      <c r="R401" t="n">
        <v>149.7175843584089</v>
      </c>
      <c r="S401" t="n">
        <v>49.42603910109409</v>
      </c>
      <c r="T401" t="n">
        <v>363.305025488224</v>
      </c>
      <c r="U401" t="n">
        <v>26525.02308512162</v>
      </c>
      <c r="V401" t="n">
        <v>255.3333333333333</v>
      </c>
      <c r="W401" t="n">
        <v>679</v>
      </c>
      <c r="X401" t="n">
        <v>144.3333333333333</v>
      </c>
      <c r="Y401" t="n">
        <v>4</v>
      </c>
      <c r="Z401" t="n">
        <v>0.3137219293346726</v>
      </c>
      <c r="AA401" t="n">
        <v>2.741095336870834</v>
      </c>
      <c r="AB401" t="n">
        <v>268.6409110571876</v>
      </c>
      <c r="AC401" t="n">
        <v>4449.312594352016</v>
      </c>
      <c r="AD401" t="n">
        <v>5497.37044040373</v>
      </c>
      <c r="AE401" t="n">
        <v>1.170874831039516</v>
      </c>
      <c r="AF401" t="n">
        <v>16.2850345011073</v>
      </c>
      <c r="AG401" t="n">
        <v>324.2182358416123</v>
      </c>
      <c r="AH401" t="n">
        <v>31295.31760315391</v>
      </c>
      <c r="AI401" t="n">
        <v>21574.29703024653</v>
      </c>
      <c r="AJ401" t="n">
        <v>-169.4871749507948</v>
      </c>
      <c r="AK401" t="n">
        <v>28.6797694536534</v>
      </c>
      <c r="AL401" t="n">
        <v>-123.8030601300272</v>
      </c>
      <c r="AM401" t="n">
        <v>-0.8612530021538695</v>
      </c>
      <c r="AN401" t="n">
        <v>3.874841358952288</v>
      </c>
      <c r="AO401" t="n">
        <v>72.08728391147373</v>
      </c>
      <c r="AP401" t="n">
        <v>979354.836532378</v>
      </c>
      <c r="AQ401" t="n">
        <v>0.2036529300169635</v>
      </c>
      <c r="AR401" t="n">
        <v>0.2186019069117019</v>
      </c>
      <c r="AS401" t="n">
        <v>0.1205557275093955</v>
      </c>
      <c r="AT401" t="n">
        <v>0.2501768370100843</v>
      </c>
      <c r="AU401" t="n">
        <v>0.2070125985518548</v>
      </c>
      <c r="AV401" t="n">
        <v>8.804527950737876</v>
      </c>
      <c r="AW401" t="n">
        <v>95.65634251655682</v>
      </c>
      <c r="AX401" t="n">
        <v>6664.165314911353</v>
      </c>
      <c r="AY401" t="n">
        <v>170454.4300367305</v>
      </c>
      <c r="AZ401" t="n">
        <v>225193.7333362944</v>
      </c>
      <c r="BA401" t="n">
        <v>41213.58942890925</v>
      </c>
      <c r="BB401" t="n">
        <v>43845.1222324972</v>
      </c>
      <c r="BC401" t="n">
        <v>85058.71166140644</v>
      </c>
      <c r="BD401" t="n">
        <v>0.8553214600728101</v>
      </c>
      <c r="BE401" t="n">
        <v>1.716574462226681</v>
      </c>
      <c r="BF401" t="n">
        <v>35.81746868526664</v>
      </c>
      <c r="BG401" t="n">
        <v>31.94262732631435</v>
      </c>
      <c r="BH401" t="n">
        <v>221.8048682698833</v>
      </c>
      <c r="BI401" t="n">
        <v>149.7175843584089</v>
      </c>
      <c r="BJ401" t="n">
        <v>18295.94803461128</v>
      </c>
      <c r="BK401" t="n">
        <v>34242.57262368217</v>
      </c>
      <c r="BL401" t="n">
        <v>53959.39479135344</v>
      </c>
      <c r="BM401" t="n">
        <v>47289.85646320259</v>
      </c>
      <c r="BN401" t="n">
        <v>9719.464672091099</v>
      </c>
      <c r="BO401" t="n">
        <v>5295.02230515565</v>
      </c>
      <c r="BP401" t="n">
        <v>0.1196396774947166</v>
      </c>
      <c r="BQ401" t="n">
        <v>3.855531001013672</v>
      </c>
      <c r="BR401" t="n">
        <v>60.2102888027405</v>
      </c>
      <c r="BS401" t="n">
        <v>2496.056652039487</v>
      </c>
      <c r="BT401" t="n">
        <v>5767.690288474617</v>
      </c>
      <c r="BU401" t="n">
        <v>2106.965316851654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204</v>
      </c>
      <c r="C402" t="n">
        <v>77</v>
      </c>
      <c r="D402" t="n">
        <v>1111.791816500314</v>
      </c>
      <c r="E402" t="n">
        <v>10.08239890592132</v>
      </c>
      <c r="F402" t="n">
        <v>145.2748328396521</v>
      </c>
      <c r="G402" t="n">
        <v>4331.576043382604</v>
      </c>
      <c r="H402" t="n">
        <v>245011.8953141985</v>
      </c>
      <c r="I402" t="n">
        <v>202609.7784823154</v>
      </c>
      <c r="J402" t="n">
        <v>-4606.178121023846</v>
      </c>
      <c r="K402" t="n">
        <v>879.2634843717291</v>
      </c>
      <c r="L402" t="n">
        <v>-1621.557585788902</v>
      </c>
      <c r="M402" t="n">
        <v>0.8553214600728101</v>
      </c>
      <c r="N402" t="n">
        <v>40.58332872115126</v>
      </c>
      <c r="O402" t="n">
        <v>35.75671934274715</v>
      </c>
      <c r="P402" t="n">
        <v>1.716574462226681</v>
      </c>
      <c r="Q402" t="n">
        <v>31.94262732631435</v>
      </c>
      <c r="R402" t="n">
        <v>149.7175843584089</v>
      </c>
      <c r="S402" t="n">
        <v>49.42603910109409</v>
      </c>
      <c r="T402" t="n">
        <v>368.2830525032288</v>
      </c>
      <c r="U402" t="n">
        <v>26728.90277704283</v>
      </c>
      <c r="V402" t="n">
        <v>256</v>
      </c>
      <c r="W402" t="n">
        <v>679</v>
      </c>
      <c r="X402" t="n">
        <v>145.6666666666667</v>
      </c>
      <c r="Y402" t="n">
        <v>4</v>
      </c>
      <c r="Z402" t="n">
        <v>0.3137219424495857</v>
      </c>
      <c r="AA402" t="n">
        <v>2.743621276262969</v>
      </c>
      <c r="AB402" t="n">
        <v>270.6256434491956</v>
      </c>
      <c r="AC402" t="n">
        <v>4449.312594352016</v>
      </c>
      <c r="AD402" t="n">
        <v>5497.371929105832</v>
      </c>
      <c r="AE402" t="n">
        <v>1.170874844154429</v>
      </c>
      <c r="AF402" t="n">
        <v>16.28595132917963</v>
      </c>
      <c r="AG402" t="n">
        <v>324.9796564362213</v>
      </c>
      <c r="AH402" t="n">
        <v>31295.31760315391</v>
      </c>
      <c r="AI402" t="n">
        <v>21574.2975705893</v>
      </c>
      <c r="AJ402" t="n">
        <v>-160.61770445028</v>
      </c>
      <c r="AK402" t="n">
        <v>13.05171712611413</v>
      </c>
      <c r="AL402" t="n">
        <v>67.52251384042705</v>
      </c>
      <c r="AM402" t="n">
        <v>-0.8612530021538695</v>
      </c>
      <c r="AN402" t="n">
        <v>8.64070139483691</v>
      </c>
      <c r="AO402" t="n">
        <v>-113.9608650156623</v>
      </c>
      <c r="AP402" t="n">
        <v>977564.6406245105</v>
      </c>
      <c r="AQ402" t="n">
        <v>0.2038173827484836</v>
      </c>
      <c r="AR402" t="n">
        <v>0.2196550665491092</v>
      </c>
      <c r="AS402" t="n">
        <v>0.11887647577758</v>
      </c>
      <c r="AT402" t="n">
        <v>0.2506349811892483</v>
      </c>
      <c r="AU402" t="n">
        <v>0.2070160937355788</v>
      </c>
      <c r="AV402" t="n">
        <v>8.804368724488047</v>
      </c>
      <c r="AW402" t="n">
        <v>95.65718946839667</v>
      </c>
      <c r="AX402" t="n">
        <v>6671.670792005197</v>
      </c>
      <c r="AY402" t="n">
        <v>170443.5630690548</v>
      </c>
      <c r="AZ402" t="n">
        <v>225179.1220612495</v>
      </c>
      <c r="BA402" t="n">
        <v>41213.58942890925</v>
      </c>
      <c r="BB402" t="n">
        <v>43845.1222324972</v>
      </c>
      <c r="BC402" t="n">
        <v>85058.71166140644</v>
      </c>
      <c r="BD402" t="n">
        <v>0.8553214600728101</v>
      </c>
      <c r="BE402" t="n">
        <v>1.716574462226681</v>
      </c>
      <c r="BF402" t="n">
        <v>40.58332872115126</v>
      </c>
      <c r="BG402" t="n">
        <v>31.94262732631435</v>
      </c>
      <c r="BH402" t="n">
        <v>35.75671934274715</v>
      </c>
      <c r="BI402" t="n">
        <v>149.7175843584089</v>
      </c>
      <c r="BJ402" t="n">
        <v>18295.94803461128</v>
      </c>
      <c r="BK402" t="n">
        <v>34242.57262368217</v>
      </c>
      <c r="BL402" t="n">
        <v>61003.6909901617</v>
      </c>
      <c r="BM402" t="n">
        <v>47289.85646320259</v>
      </c>
      <c r="BN402" t="n">
        <v>4737.906138400456</v>
      </c>
      <c r="BO402" t="n">
        <v>5295.02230515565</v>
      </c>
      <c r="BP402" t="n">
        <v>0.1196396774947166</v>
      </c>
      <c r="BQ402" t="n">
        <v>3.993999702607896</v>
      </c>
      <c r="BR402" t="n">
        <v>38.49499142617917</v>
      </c>
      <c r="BS402" t="n">
        <v>2496.056652039487</v>
      </c>
      <c r="BT402" t="n">
        <v>5972.357345616395</v>
      </c>
      <c r="BU402" t="n">
        <v>1525.524299665263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204</v>
      </c>
      <c r="C403" t="n">
        <v>77</v>
      </c>
      <c r="D403" t="n">
        <v>1111.881417186896</v>
      </c>
      <c r="E403" t="n">
        <v>10.08241435642545</v>
      </c>
      <c r="F403" t="n">
        <v>145.2748328396521</v>
      </c>
      <c r="G403" t="n">
        <v>4329.134141037801</v>
      </c>
      <c r="H403" t="n">
        <v>245011.8953141985</v>
      </c>
      <c r="I403" t="n">
        <v>202754.1512145448</v>
      </c>
      <c r="J403" t="n">
        <v>-4606.178121023846</v>
      </c>
      <c r="K403" t="n">
        <v>879.2634843717291</v>
      </c>
      <c r="L403" t="n">
        <v>-1621.557585788902</v>
      </c>
      <c r="M403" t="n">
        <v>0.8553214600728101</v>
      </c>
      <c r="N403" t="n">
        <v>49.90049514177</v>
      </c>
      <c r="O403" t="n">
        <v>35.75671934274715</v>
      </c>
      <c r="P403" t="n">
        <v>1.716574462226681</v>
      </c>
      <c r="Q403" t="n">
        <v>31.94262732631435</v>
      </c>
      <c r="R403" t="n">
        <v>149.7175843584089</v>
      </c>
      <c r="S403" t="n">
        <v>49.42603910109409</v>
      </c>
      <c r="T403" t="n">
        <v>377.6002189238475</v>
      </c>
      <c r="U403" t="n">
        <v>26734.26062863816</v>
      </c>
      <c r="V403" t="n">
        <v>256.6666666666667</v>
      </c>
      <c r="W403" t="n">
        <v>679</v>
      </c>
      <c r="X403" t="n">
        <v>146</v>
      </c>
      <c r="Y403" t="n">
        <v>4</v>
      </c>
      <c r="Z403" t="n">
        <v>0.3137219603986566</v>
      </c>
      <c r="AA403" t="n">
        <v>2.74770847622898</v>
      </c>
      <c r="AB403" t="n">
        <v>270.7124508847756</v>
      </c>
      <c r="AC403" t="n">
        <v>4449.312594352016</v>
      </c>
      <c r="AD403" t="n">
        <v>5497.372495759545</v>
      </c>
      <c r="AE403" t="n">
        <v>1.1708748621035</v>
      </c>
      <c r="AF403" t="n">
        <v>16.28743480437697</v>
      </c>
      <c r="AG403" t="n">
        <v>325.0663662966534</v>
      </c>
      <c r="AH403" t="n">
        <v>31295.31760315391</v>
      </c>
      <c r="AI403" t="n">
        <v>21574.29777626275</v>
      </c>
      <c r="AJ403" t="n">
        <v>-153.2812642935992</v>
      </c>
      <c r="AK403" t="n">
        <v>7.232210295542615</v>
      </c>
      <c r="AL403" t="n">
        <v>74.24624362304517</v>
      </c>
      <c r="AM403" t="n">
        <v>-0.8612530021538695</v>
      </c>
      <c r="AN403" t="n">
        <v>17.95786781545565</v>
      </c>
      <c r="AO403" t="n">
        <v>-113.9608650156623</v>
      </c>
      <c r="AP403" t="n">
        <v>978941.7177072038</v>
      </c>
      <c r="AQ403" t="n">
        <v>0.2037940981026876</v>
      </c>
      <c r="AR403" t="n">
        <v>0.2196459194888621</v>
      </c>
      <c r="AS403" t="n">
        <v>0.1191112957180646</v>
      </c>
      <c r="AT403" t="n">
        <v>0.2502812567157583</v>
      </c>
      <c r="AU403" t="n">
        <v>0.2071674299746273</v>
      </c>
      <c r="AV403" t="n">
        <v>8.801101855356221</v>
      </c>
      <c r="AW403" t="n">
        <v>95.62129814002294</v>
      </c>
      <c r="AX403" t="n">
        <v>6668.853747152755</v>
      </c>
      <c r="AY403" t="n">
        <v>170391.3942783986</v>
      </c>
      <c r="AZ403" t="n">
        <v>225109.4443637514</v>
      </c>
      <c r="BA403" t="n">
        <v>41213.58942890925</v>
      </c>
      <c r="BB403" t="n">
        <v>43845.1222324972</v>
      </c>
      <c r="BC403" t="n">
        <v>85058.71166140644</v>
      </c>
      <c r="BD403" t="n">
        <v>0.8553214600728101</v>
      </c>
      <c r="BE403" t="n">
        <v>1.716574462226681</v>
      </c>
      <c r="BF403" t="n">
        <v>49.90049514177</v>
      </c>
      <c r="BG403" t="n">
        <v>31.94262732631435</v>
      </c>
      <c r="BH403" t="n">
        <v>35.75671934274715</v>
      </c>
      <c r="BI403" t="n">
        <v>149.7175843584089</v>
      </c>
      <c r="BJ403" t="n">
        <v>18295.94803461128</v>
      </c>
      <c r="BK403" t="n">
        <v>34242.57262368217</v>
      </c>
      <c r="BL403" t="n">
        <v>74793.9824234874</v>
      </c>
      <c r="BM403" t="n">
        <v>47289.85646320259</v>
      </c>
      <c r="BN403" t="n">
        <v>4737.906138400456</v>
      </c>
      <c r="BO403" t="n">
        <v>5295.02230515565</v>
      </c>
      <c r="BP403" t="n">
        <v>0.1196396774947166</v>
      </c>
      <c r="BQ403" t="n">
        <v>4.491551831960142</v>
      </c>
      <c r="BR403" t="n">
        <v>38.49499142617917</v>
      </c>
      <c r="BS403" t="n">
        <v>2496.056652039487</v>
      </c>
      <c r="BT403" t="n">
        <v>6708.781764510008</v>
      </c>
      <c r="BU403" t="n">
        <v>1525.524299665263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204</v>
      </c>
      <c r="C404" t="n">
        <v>77</v>
      </c>
      <c r="D404" t="n">
        <v>1111.958344490573</v>
      </c>
      <c r="E404" t="n">
        <v>10.08241435642545</v>
      </c>
      <c r="F404" t="n">
        <v>145.2748328396521</v>
      </c>
      <c r="G404" t="n">
        <v>4331.647260071471</v>
      </c>
      <c r="H404" t="n">
        <v>245011.8953141985</v>
      </c>
      <c r="I404" t="n">
        <v>202754.1512145448</v>
      </c>
      <c r="J404" t="n">
        <v>-4606.178121023846</v>
      </c>
      <c r="K404" t="n">
        <v>879.2634843717291</v>
      </c>
      <c r="L404" t="n">
        <v>-1621.557585788902</v>
      </c>
      <c r="M404" t="n">
        <v>0.8553214600728101</v>
      </c>
      <c r="N404" t="n">
        <v>54.55907835207936</v>
      </c>
      <c r="O404" t="n">
        <v>35.75671934274715</v>
      </c>
      <c r="P404" t="n">
        <v>1.716574462226681</v>
      </c>
      <c r="Q404" t="n">
        <v>31.94262732631435</v>
      </c>
      <c r="R404" t="n">
        <v>149.7175843584089</v>
      </c>
      <c r="S404" t="n">
        <v>49.42603910109409</v>
      </c>
      <c r="T404" t="n">
        <v>382.2588021341569</v>
      </c>
      <c r="U404" t="n">
        <v>26734.26062863816</v>
      </c>
      <c r="V404" t="n">
        <v>257</v>
      </c>
      <c r="W404" t="n">
        <v>679</v>
      </c>
      <c r="X404" t="n">
        <v>146</v>
      </c>
      <c r="Y404" t="n">
        <v>4</v>
      </c>
      <c r="Z404" t="n">
        <v>0.3137219603986566</v>
      </c>
      <c r="AA404" t="n">
        <v>2.749752076211985</v>
      </c>
      <c r="AB404" t="n">
        <v>270.7871923379444</v>
      </c>
      <c r="AC404" t="n">
        <v>4449.312594352016</v>
      </c>
      <c r="AD404" t="n">
        <v>5497.372495759545</v>
      </c>
      <c r="AE404" t="n">
        <v>1.1708748621035</v>
      </c>
      <c r="AF404" t="n">
        <v>16.28817654197564</v>
      </c>
      <c r="AG404" t="n">
        <v>325.1411077498222</v>
      </c>
      <c r="AH404" t="n">
        <v>31295.31760315391</v>
      </c>
      <c r="AI404" t="n">
        <v>21574.29777626275</v>
      </c>
      <c r="AJ404" t="n">
        <v>-154.568988176452</v>
      </c>
      <c r="AK404" t="n">
        <v>2.991540991909849</v>
      </c>
      <c r="AL404" t="n">
        <v>76.6321624812726</v>
      </c>
      <c r="AM404" t="n">
        <v>-0.8612530021538695</v>
      </c>
      <c r="AN404" t="n">
        <v>22.61645102576502</v>
      </c>
      <c r="AO404" t="n">
        <v>-113.9608650156623</v>
      </c>
      <c r="AP404" t="n">
        <v>979021.820840471</v>
      </c>
      <c r="AQ404" t="n">
        <v>0.2037777360328251</v>
      </c>
      <c r="AR404" t="n">
        <v>0.2196279481566754</v>
      </c>
      <c r="AS404" t="n">
        <v>0.1191818224621057</v>
      </c>
      <c r="AT404" t="n">
        <v>0.2502619350239411</v>
      </c>
      <c r="AU404" t="n">
        <v>0.2071505583244527</v>
      </c>
      <c r="AV404" t="n">
        <v>8.800902901405557</v>
      </c>
      <c r="AW404" t="n">
        <v>95.61954247514218</v>
      </c>
      <c r="AX404" t="n">
        <v>6671.860068995734</v>
      </c>
      <c r="AY404" t="n">
        <v>170387.9864806825</v>
      </c>
      <c r="AZ404" t="n">
        <v>225104.6359200434</v>
      </c>
      <c r="BA404" t="n">
        <v>41213.58942890925</v>
      </c>
      <c r="BB404" t="n">
        <v>43845.1222324972</v>
      </c>
      <c r="BC404" t="n">
        <v>85058.71166140644</v>
      </c>
      <c r="BD404" t="n">
        <v>0.8553214600728101</v>
      </c>
      <c r="BE404" t="n">
        <v>1.716574462226681</v>
      </c>
      <c r="BF404" t="n">
        <v>54.55907835207936</v>
      </c>
      <c r="BG404" t="n">
        <v>31.94262732631435</v>
      </c>
      <c r="BH404" t="n">
        <v>35.75671934274715</v>
      </c>
      <c r="BI404" t="n">
        <v>149.7175843584089</v>
      </c>
      <c r="BJ404" t="n">
        <v>18295.94803461128</v>
      </c>
      <c r="BK404" t="n">
        <v>34242.57262368217</v>
      </c>
      <c r="BL404" t="n">
        <v>81689.12814015023</v>
      </c>
      <c r="BM404" t="n">
        <v>47289.85646320259</v>
      </c>
      <c r="BN404" t="n">
        <v>4737.906138400456</v>
      </c>
      <c r="BO404" t="n">
        <v>5295.02230515565</v>
      </c>
      <c r="BP404" t="n">
        <v>0.1196396774947166</v>
      </c>
      <c r="BQ404" t="n">
        <v>4.740327896636265</v>
      </c>
      <c r="BR404" t="n">
        <v>38.49499142617917</v>
      </c>
      <c r="BS404" t="n">
        <v>2496.056652039487</v>
      </c>
      <c r="BT404" t="n">
        <v>7076.993973956812</v>
      </c>
      <c r="BU404" t="n">
        <v>1525.524299665263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204</v>
      </c>
      <c r="C405" t="n">
        <v>77</v>
      </c>
      <c r="D405" t="n">
        <v>1112.03104682031</v>
      </c>
      <c r="E405" t="n">
        <v>10.08241435642545</v>
      </c>
      <c r="F405" t="n">
        <v>145.198160740382</v>
      </c>
      <c r="G405" t="n">
        <v>4334.019963944114</v>
      </c>
      <c r="H405" t="n">
        <v>245011.8953141985</v>
      </c>
      <c r="I405" t="n">
        <v>202754.1512145448</v>
      </c>
      <c r="J405" t="n">
        <v>-4481.495994919967</v>
      </c>
      <c r="K405" t="n">
        <v>879.2634843717291</v>
      </c>
      <c r="L405" t="n">
        <v>-1621.557585788902</v>
      </c>
      <c r="M405" t="n">
        <v>0.8553214600728101</v>
      </c>
      <c r="N405" t="n">
        <v>39.94646468622791</v>
      </c>
      <c r="O405" t="n">
        <v>35.75671934274715</v>
      </c>
      <c r="P405" t="n">
        <v>1.716574462226681</v>
      </c>
      <c r="Q405" t="n">
        <v>31.94262732631435</v>
      </c>
      <c r="R405" t="n">
        <v>149.7175843584089</v>
      </c>
      <c r="S405" t="n">
        <v>49.42603910109409</v>
      </c>
      <c r="T405" t="n">
        <v>396.8714158000084</v>
      </c>
      <c r="U405" t="n">
        <v>26734.26062863816</v>
      </c>
      <c r="V405" t="n">
        <v>257.6666666666667</v>
      </c>
      <c r="W405" t="n">
        <v>679</v>
      </c>
      <c r="X405" t="n">
        <v>146</v>
      </c>
      <c r="Y405" t="n">
        <v>4</v>
      </c>
      <c r="Z405" t="n">
        <v>0.3137219603986566</v>
      </c>
      <c r="AA405" t="n">
        <v>2.901594753707415</v>
      </c>
      <c r="AB405" t="n">
        <v>270.8579017544268</v>
      </c>
      <c r="AC405" t="n">
        <v>4449.312594352016</v>
      </c>
      <c r="AD405" t="n">
        <v>5497.372495759545</v>
      </c>
      <c r="AE405" t="n">
        <v>1.1708748621035</v>
      </c>
      <c r="AF405" t="n">
        <v>16.34328752029058</v>
      </c>
      <c r="AG405" t="n">
        <v>325.2118171663046</v>
      </c>
      <c r="AH405" t="n">
        <v>31295.31760315391</v>
      </c>
      <c r="AI405" t="n">
        <v>21574.29777626275</v>
      </c>
      <c r="AJ405" t="n">
        <v>-134.9804310309795</v>
      </c>
      <c r="AK405" t="n">
        <v>59.64530948269103</v>
      </c>
      <c r="AL405" t="n">
        <v>84.52140763749144</v>
      </c>
      <c r="AM405" t="n">
        <v>-0.8612530021538695</v>
      </c>
      <c r="AN405" t="n">
        <v>8.003837359913549</v>
      </c>
      <c r="AO405" t="n">
        <v>-113.9608650156623</v>
      </c>
      <c r="AP405" t="n">
        <v>979243.7609237693</v>
      </c>
      <c r="AQ405" t="n">
        <v>0.2037084591990745</v>
      </c>
      <c r="AR405" t="n">
        <v>0.2196198961452739</v>
      </c>
      <c r="AS405" t="n">
        <v>0.1193628978818754</v>
      </c>
      <c r="AT405" t="n">
        <v>0.2502052145658468</v>
      </c>
      <c r="AU405" t="n">
        <v>0.2071035322079296</v>
      </c>
      <c r="AV405" t="n">
        <v>8.80027365270074</v>
      </c>
      <c r="AW405" t="n">
        <v>95.61129246950833</v>
      </c>
      <c r="AX405" t="n">
        <v>6673.480957115174</v>
      </c>
      <c r="AY405" t="n">
        <v>170374.3897901319</v>
      </c>
      <c r="AZ405" t="n">
        <v>225086.6389157698</v>
      </c>
      <c r="BA405" t="n">
        <v>41213.58942890925</v>
      </c>
      <c r="BB405" t="n">
        <v>43845.1222324972</v>
      </c>
      <c r="BC405" t="n">
        <v>85058.71166140644</v>
      </c>
      <c r="BD405" t="n">
        <v>0.8553214600728101</v>
      </c>
      <c r="BE405" t="n">
        <v>1.716574462226681</v>
      </c>
      <c r="BF405" t="n">
        <v>39.94646468622791</v>
      </c>
      <c r="BG405" t="n">
        <v>31.94262732631435</v>
      </c>
      <c r="BH405" t="n">
        <v>35.75671934274715</v>
      </c>
      <c r="BI405" t="n">
        <v>149.7175843584089</v>
      </c>
      <c r="BJ405" t="n">
        <v>18295.94803461128</v>
      </c>
      <c r="BK405" t="n">
        <v>34242.57262368217</v>
      </c>
      <c r="BL405" t="n">
        <v>59993.08653131143</v>
      </c>
      <c r="BM405" t="n">
        <v>47289.85646320259</v>
      </c>
      <c r="BN405" t="n">
        <v>4737.906138400456</v>
      </c>
      <c r="BO405" t="n">
        <v>5295.02230515565</v>
      </c>
      <c r="BP405" t="n">
        <v>0.1196396774947166</v>
      </c>
      <c r="BQ405" t="n">
        <v>3.46949069853279</v>
      </c>
      <c r="BR405" t="n">
        <v>38.49499142617917</v>
      </c>
      <c r="BS405" t="n">
        <v>2496.056652039487</v>
      </c>
      <c r="BT405" t="n">
        <v>5190.121621165674</v>
      </c>
      <c r="BU405" t="n">
        <v>1525.524299665263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204</v>
      </c>
      <c r="C406" t="n">
        <v>77</v>
      </c>
      <c r="D406" t="n">
        <v>1112.116065310514</v>
      </c>
      <c r="E406" t="n">
        <v>10.08241435642545</v>
      </c>
      <c r="F406" t="n">
        <v>145.1642979185903</v>
      </c>
      <c r="G406" t="n">
        <v>4336.543646852174</v>
      </c>
      <c r="H406" t="n">
        <v>245011.8953141985</v>
      </c>
      <c r="I406" t="n">
        <v>202754.1512145448</v>
      </c>
      <c r="J406" t="n">
        <v>-4419.154931868027</v>
      </c>
      <c r="K406" t="n">
        <v>879.2634843717291</v>
      </c>
      <c r="L406" t="n">
        <v>-1621.557585788902</v>
      </c>
      <c r="M406" t="n">
        <v>0.8705516268842223</v>
      </c>
      <c r="N406" t="n">
        <v>32.64015785330217</v>
      </c>
      <c r="O406" t="n">
        <v>35.75671934274715</v>
      </c>
      <c r="P406" t="n">
        <v>1.716574462226681</v>
      </c>
      <c r="Q406" t="n">
        <v>31.94262732631435</v>
      </c>
      <c r="R406" t="n">
        <v>149.7175843584089</v>
      </c>
      <c r="S406" t="n">
        <v>49.4412692679055</v>
      </c>
      <c r="T406" t="n">
        <v>404.1777226329341</v>
      </c>
      <c r="U406" t="n">
        <v>26734.26062863816</v>
      </c>
      <c r="V406" t="n">
        <v>258.6666666666667</v>
      </c>
      <c r="W406" t="n">
        <v>679</v>
      </c>
      <c r="X406" t="n">
        <v>146</v>
      </c>
      <c r="Y406" t="n">
        <v>4</v>
      </c>
      <c r="Z406" t="n">
        <v>0.3137234911074828</v>
      </c>
      <c r="AA406" t="n">
        <v>2.977527449692058</v>
      </c>
      <c r="AB406" t="n">
        <v>270.9333744754037</v>
      </c>
      <c r="AC406" t="n">
        <v>4449.312594352016</v>
      </c>
      <c r="AD406" t="n">
        <v>5497.372495759545</v>
      </c>
      <c r="AE406" t="n">
        <v>1.170875417663661</v>
      </c>
      <c r="AF406" t="n">
        <v>16.37085436668497</v>
      </c>
      <c r="AG406" t="n">
        <v>325.2872898872814</v>
      </c>
      <c r="AH406" t="n">
        <v>31295.31760315391</v>
      </c>
      <c r="AI406" t="n">
        <v>21574.29777626275</v>
      </c>
      <c r="AJ406" t="n">
        <v>-117.6584047085853</v>
      </c>
      <c r="AK406" t="n">
        <v>89.01608534169337</v>
      </c>
      <c r="AL406" t="n">
        <v>112.4762805721703</v>
      </c>
      <c r="AM406" t="n">
        <v>-0.8460228353424571</v>
      </c>
      <c r="AN406" t="n">
        <v>0.6975305269878156</v>
      </c>
      <c r="AO406" t="n">
        <v>-113.9608650156623</v>
      </c>
      <c r="AP406" t="n">
        <v>980509.4889699133</v>
      </c>
      <c r="AQ406" t="n">
        <v>0.2038078383608865</v>
      </c>
      <c r="AR406" t="n">
        <v>0.2198098939730283</v>
      </c>
      <c r="AS406" t="n">
        <v>0.1196637022979726</v>
      </c>
      <c r="AT406" t="n">
        <v>0.2498822276280047</v>
      </c>
      <c r="AU406" t="n">
        <v>0.2068363377401082</v>
      </c>
      <c r="AV406" t="n">
        <v>8.797875839388768</v>
      </c>
      <c r="AW406" t="n">
        <v>95.58637172686237</v>
      </c>
      <c r="AX406" t="n">
        <v>6673.556621264873</v>
      </c>
      <c r="AY406" t="n">
        <v>170345.0837810551</v>
      </c>
      <c r="AZ406" t="n">
        <v>225049.6492369244</v>
      </c>
      <c r="BA406" t="n">
        <v>41213.58942890925</v>
      </c>
      <c r="BB406" t="n">
        <v>43845.1222324972</v>
      </c>
      <c r="BC406" t="n">
        <v>85058.71166140644</v>
      </c>
      <c r="BD406" t="n">
        <v>0.8705516268842223</v>
      </c>
      <c r="BE406" t="n">
        <v>1.716574462226681</v>
      </c>
      <c r="BF406" t="n">
        <v>32.64015785330217</v>
      </c>
      <c r="BG406" t="n">
        <v>31.94262732631435</v>
      </c>
      <c r="BH406" t="n">
        <v>35.75671934274715</v>
      </c>
      <c r="BI406" t="n">
        <v>149.7175843584089</v>
      </c>
      <c r="BJ406" t="n">
        <v>18598.004201591</v>
      </c>
      <c r="BK406" t="n">
        <v>34242.57262368217</v>
      </c>
      <c r="BL406" t="n">
        <v>49145.06572689203</v>
      </c>
      <c r="BM406" t="n">
        <v>47289.85646320259</v>
      </c>
      <c r="BN406" t="n">
        <v>4737.906138400456</v>
      </c>
      <c r="BO406" t="n">
        <v>5295.02230515565</v>
      </c>
      <c r="BP406" t="n">
        <v>0.1212621377918648</v>
      </c>
      <c r="BQ406" t="n">
        <v>2.834072099481053</v>
      </c>
      <c r="BR406" t="n">
        <v>38.49499142617917</v>
      </c>
      <c r="BS406" t="n">
        <v>2528.234509610038</v>
      </c>
      <c r="BT406" t="n">
        <v>4246.685444770104</v>
      </c>
      <c r="BU406" t="n">
        <v>1525.524299665263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204</v>
      </c>
      <c r="C407" t="n">
        <v>77</v>
      </c>
      <c r="D407" t="n">
        <v>1112.122543355117</v>
      </c>
      <c r="E407" t="n">
        <v>10.08241435642545</v>
      </c>
      <c r="F407" t="n">
        <v>145.1681508901341</v>
      </c>
      <c r="G407" t="n">
        <v>4336.543646852174</v>
      </c>
      <c r="H407" t="n">
        <v>245011.8953141985</v>
      </c>
      <c r="I407" t="n">
        <v>202754.1512145448</v>
      </c>
      <c r="J407" t="n">
        <v>-4419.154931868027</v>
      </c>
      <c r="K407" t="n">
        <v>879.2634843717291</v>
      </c>
      <c r="L407" t="n">
        <v>-1621.557585788902</v>
      </c>
      <c r="M407" t="n">
        <v>0.8781667102899284</v>
      </c>
      <c r="N407" t="n">
        <v>32.64015785330217</v>
      </c>
      <c r="O407" t="n">
        <v>35.75671934274715</v>
      </c>
      <c r="P407" t="n">
        <v>1.716574462226681</v>
      </c>
      <c r="Q407" t="n">
        <v>31.94262732631435</v>
      </c>
      <c r="R407" t="n">
        <v>149.7175843584089</v>
      </c>
      <c r="S407" t="n">
        <v>49.4488843513112</v>
      </c>
      <c r="T407" t="n">
        <v>404.1777226329341</v>
      </c>
      <c r="U407" t="n">
        <v>26734.26062863816</v>
      </c>
      <c r="V407" t="n">
        <v>259</v>
      </c>
      <c r="W407" t="n">
        <v>679</v>
      </c>
      <c r="X407" t="n">
        <v>146</v>
      </c>
      <c r="Y407" t="n">
        <v>4</v>
      </c>
      <c r="Z407" t="n">
        <v>0.3137242564618959</v>
      </c>
      <c r="AA407" t="n">
        <v>2.977537003244996</v>
      </c>
      <c r="AB407" t="n">
        <v>270.9333744754037</v>
      </c>
      <c r="AC407" t="n">
        <v>4449.312594352016</v>
      </c>
      <c r="AD407" t="n">
        <v>5497.372495759545</v>
      </c>
      <c r="AE407" t="n">
        <v>1.170875695443742</v>
      </c>
      <c r="AF407" t="n">
        <v>16.37086392023791</v>
      </c>
      <c r="AG407" t="n">
        <v>325.2872898872814</v>
      </c>
      <c r="AH407" t="n">
        <v>31295.31760315391</v>
      </c>
      <c r="AI407" t="n">
        <v>21574.29777626275</v>
      </c>
      <c r="AJ407" t="n">
        <v>-114.0554963191129</v>
      </c>
      <c r="AK407" t="n">
        <v>89.00794748554513</v>
      </c>
      <c r="AL407" t="n">
        <v>124.7796456077334</v>
      </c>
      <c r="AM407" t="n">
        <v>-0.8384077519367511</v>
      </c>
      <c r="AN407" t="n">
        <v>0.6975305269878156</v>
      </c>
      <c r="AO407" t="n">
        <v>-113.9608650156623</v>
      </c>
      <c r="AP407" t="n">
        <v>982120.6041336326</v>
      </c>
      <c r="AQ407" t="n">
        <v>0.2036023405860242</v>
      </c>
      <c r="AR407" t="n">
        <v>0.2194612436264315</v>
      </c>
      <c r="AS407" t="n">
        <v>0.1209670722595187</v>
      </c>
      <c r="AT407" t="n">
        <v>0.2494723094933265</v>
      </c>
      <c r="AU407" t="n">
        <v>0.206497034034699</v>
      </c>
      <c r="AV407" t="n">
        <v>8.791394917978632</v>
      </c>
      <c r="AW407" t="n">
        <v>95.5230899706534</v>
      </c>
      <c r="AX407" t="n">
        <v>6660.150547068719</v>
      </c>
      <c r="AY407" t="n">
        <v>170222.6438575589</v>
      </c>
      <c r="AZ407" t="n">
        <v>224884.8500371357</v>
      </c>
      <c r="BA407" t="n">
        <v>41213.58942890925</v>
      </c>
      <c r="BB407" t="n">
        <v>43845.1222324972</v>
      </c>
      <c r="BC407" t="n">
        <v>85058.71166140644</v>
      </c>
      <c r="BD407" t="n">
        <v>0.8781667102899284</v>
      </c>
      <c r="BE407" t="n">
        <v>1.716574462226681</v>
      </c>
      <c r="BF407" t="n">
        <v>32.64015785330217</v>
      </c>
      <c r="BG407" t="n">
        <v>31.94262732631435</v>
      </c>
      <c r="BH407" t="n">
        <v>35.75671934274715</v>
      </c>
      <c r="BI407" t="n">
        <v>149.7175843584089</v>
      </c>
      <c r="BJ407" t="n">
        <v>18749.03228508086</v>
      </c>
      <c r="BK407" t="n">
        <v>34242.57262368217</v>
      </c>
      <c r="BL407" t="n">
        <v>49145.06572689203</v>
      </c>
      <c r="BM407" t="n">
        <v>47289.85646320259</v>
      </c>
      <c r="BN407" t="n">
        <v>4737.906138400456</v>
      </c>
      <c r="BO407" t="n">
        <v>5295.02230515565</v>
      </c>
      <c r="BP407" t="n">
        <v>0.1220733679404389</v>
      </c>
      <c r="BQ407" t="n">
        <v>2.834072099481053</v>
      </c>
      <c r="BR407" t="n">
        <v>38.49499142617917</v>
      </c>
      <c r="BS407" t="n">
        <v>2544.323438395314</v>
      </c>
      <c r="BT407" t="n">
        <v>4246.685444770104</v>
      </c>
      <c r="BU407" t="n">
        <v>1525.524299665263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204</v>
      </c>
      <c r="C408" t="n">
        <v>77</v>
      </c>
      <c r="D408" t="n">
        <v>1112.126905457485</v>
      </c>
      <c r="E408" t="n">
        <v>10.08241435642545</v>
      </c>
      <c r="F408" t="n">
        <v>145.1707453545632</v>
      </c>
      <c r="G408" t="n">
        <v>4336.543646852174</v>
      </c>
      <c r="H408" t="n">
        <v>245011.8953141985</v>
      </c>
      <c r="I408" t="n">
        <v>202754.1512145448</v>
      </c>
      <c r="J408" t="n">
        <v>-4419.154931868027</v>
      </c>
      <c r="K408" t="n">
        <v>879.2634843717291</v>
      </c>
      <c r="L408" t="n">
        <v>-1621.557585788902</v>
      </c>
      <c r="M408" t="n">
        <v>0.8781667102899284</v>
      </c>
      <c r="N408" t="n">
        <v>32.64015785330217</v>
      </c>
      <c r="O408" t="n">
        <v>520.5529598143895</v>
      </c>
      <c r="P408" t="n">
        <v>1.716574462226681</v>
      </c>
      <c r="Q408" t="n">
        <v>31.94262732631435</v>
      </c>
      <c r="R408" t="n">
        <v>149.7175843584089</v>
      </c>
      <c r="S408" t="n">
        <v>49.4488843513112</v>
      </c>
      <c r="T408" t="n">
        <v>404.1777226329341</v>
      </c>
      <c r="U408" t="n">
        <v>27219.0568691098</v>
      </c>
      <c r="V408" t="n">
        <v>259.6666666666667</v>
      </c>
      <c r="W408" t="n">
        <v>679</v>
      </c>
      <c r="X408" t="n">
        <v>146</v>
      </c>
      <c r="Y408" t="n">
        <v>4</v>
      </c>
      <c r="Z408" t="n">
        <v>0.3137242564618959</v>
      </c>
      <c r="AA408" t="n">
        <v>2.977543437956562</v>
      </c>
      <c r="AB408" t="n">
        <v>274.5919994516653</v>
      </c>
      <c r="AC408" t="n">
        <v>4449.312594352016</v>
      </c>
      <c r="AD408" t="n">
        <v>5497.372495759545</v>
      </c>
      <c r="AE408" t="n">
        <v>1.170875695443742</v>
      </c>
      <c r="AF408" t="n">
        <v>16.37087035494948</v>
      </c>
      <c r="AG408" t="n">
        <v>326.6151602256531</v>
      </c>
      <c r="AH408" t="n">
        <v>31295.31760315391</v>
      </c>
      <c r="AI408" t="n">
        <v>21574.29777626275</v>
      </c>
      <c r="AJ408" t="n">
        <v>-104.6382489214452</v>
      </c>
      <c r="AK408" t="n">
        <v>88.30227910240914</v>
      </c>
      <c r="AL408" t="n">
        <v>166.4312986491736</v>
      </c>
      <c r="AM408" t="n">
        <v>-0.8384077519367511</v>
      </c>
      <c r="AN408" t="n">
        <v>0.6975305269878156</v>
      </c>
      <c r="AO408" t="n">
        <v>370.83537545598</v>
      </c>
      <c r="AP408" t="n">
        <v>982126.3249583538</v>
      </c>
      <c r="AQ408" t="n">
        <v>0.2036011546150614</v>
      </c>
      <c r="AR408" t="n">
        <v>0.2194657902161113</v>
      </c>
      <c r="AS408" t="n">
        <v>0.120966367633851</v>
      </c>
      <c r="AT408" t="n">
        <v>0.2494708563326495</v>
      </c>
      <c r="AU408" t="n">
        <v>0.2064958312023269</v>
      </c>
      <c r="AV408" t="n">
        <v>8.791386474327581</v>
      </c>
      <c r="AW408" t="n">
        <v>95.52638732827188</v>
      </c>
      <c r="AX408" t="n">
        <v>6660.14372635223</v>
      </c>
      <c r="AY408" t="n">
        <v>170222.4712054628</v>
      </c>
      <c r="AZ408" t="n">
        <v>224884.6311484209</v>
      </c>
      <c r="BA408" t="n">
        <v>41213.58942890925</v>
      </c>
      <c r="BB408" t="n">
        <v>43845.1222324972</v>
      </c>
      <c r="BC408" t="n">
        <v>85058.71166140644</v>
      </c>
      <c r="BD408" t="n">
        <v>0.8781667102899284</v>
      </c>
      <c r="BE408" t="n">
        <v>1.716574462226681</v>
      </c>
      <c r="BF408" t="n">
        <v>32.64015785330217</v>
      </c>
      <c r="BG408" t="n">
        <v>31.94262732631435</v>
      </c>
      <c r="BH408" t="n">
        <v>520.5529598143895</v>
      </c>
      <c r="BI408" t="n">
        <v>149.7175843584089</v>
      </c>
      <c r="BJ408" t="n">
        <v>18749.03228508086</v>
      </c>
      <c r="BK408" t="n">
        <v>34242.57262368217</v>
      </c>
      <c r="BL408" t="n">
        <v>49145.06572689203</v>
      </c>
      <c r="BM408" t="n">
        <v>47289.85646320259</v>
      </c>
      <c r="BN408" t="n">
        <v>18285.20084794792</v>
      </c>
      <c r="BO408" t="n">
        <v>5295.02230515565</v>
      </c>
      <c r="BP408" t="n">
        <v>0.1220733679404389</v>
      </c>
      <c r="BQ408" t="n">
        <v>2.834072099481053</v>
      </c>
      <c r="BR408" t="n">
        <v>55.12879275699569</v>
      </c>
      <c r="BS408" t="n">
        <v>2544.323438395314</v>
      </c>
      <c r="BT408" t="n">
        <v>4246.685444770104</v>
      </c>
      <c r="BU408" t="n">
        <v>1990.344341482018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204</v>
      </c>
      <c r="C409" t="n">
        <v>77</v>
      </c>
      <c r="D409" t="n">
        <v>1112.127698679176</v>
      </c>
      <c r="E409" t="n">
        <v>10.07883317171552</v>
      </c>
      <c r="F409" t="n">
        <v>145.2303496542394</v>
      </c>
      <c r="G409" t="n">
        <v>4336.543646852174</v>
      </c>
      <c r="H409" t="n">
        <v>245011.8953141985</v>
      </c>
      <c r="I409" t="n">
        <v>202754.1512145448</v>
      </c>
      <c r="J409" t="n">
        <v>-4419.154931868027</v>
      </c>
      <c r="K409" t="n">
        <v>879.2634843717291</v>
      </c>
      <c r="L409" t="n">
        <v>-1621.557585788902</v>
      </c>
      <c r="M409" t="n">
        <v>0.8781667102899284</v>
      </c>
      <c r="N409" t="n">
        <v>32.64015785330217</v>
      </c>
      <c r="O409" t="n">
        <v>762.9510800502106</v>
      </c>
      <c r="P409" t="n">
        <v>1.716574462226681</v>
      </c>
      <c r="Q409" t="n">
        <v>31.94262732631435</v>
      </c>
      <c r="R409" t="n">
        <v>149.7175843584089</v>
      </c>
      <c r="S409" t="n">
        <v>49.45317406358379</v>
      </c>
      <c r="T409" t="n">
        <v>406.7554747429347</v>
      </c>
      <c r="U409" t="n">
        <v>27461.45498934562</v>
      </c>
      <c r="V409" t="n">
        <v>260</v>
      </c>
      <c r="W409" t="n">
        <v>679</v>
      </c>
      <c r="X409" t="n">
        <v>147.3333333333333</v>
      </c>
      <c r="Y409" t="n">
        <v>4</v>
      </c>
      <c r="Z409" t="n">
        <v>0.3144327840245493</v>
      </c>
      <c r="AA409" t="n">
        <v>2.979362695395105</v>
      </c>
      <c r="AB409" t="n">
        <v>276.4213119397962</v>
      </c>
      <c r="AC409" t="n">
        <v>4449.312594352016</v>
      </c>
      <c r="AD409" t="n">
        <v>5497.372495759545</v>
      </c>
      <c r="AE409" t="n">
        <v>1.171132850146423</v>
      </c>
      <c r="AF409" t="n">
        <v>16.37153136719581</v>
      </c>
      <c r="AG409" t="n">
        <v>327.279095394839</v>
      </c>
      <c r="AH409" t="n">
        <v>31295.31760315391</v>
      </c>
      <c r="AI409" t="n">
        <v>21574.29777626275</v>
      </c>
      <c r="AJ409" t="n">
        <v>-101.1332713382156</v>
      </c>
      <c r="AK409" t="n">
        <v>88.31681098838806</v>
      </c>
      <c r="AL409" t="n">
        <v>222.3499025476535</v>
      </c>
      <c r="AM409" t="n">
        <v>-0.8384077519367511</v>
      </c>
      <c r="AN409" t="n">
        <v>0.6975305269878156</v>
      </c>
      <c r="AO409" t="n">
        <v>613.2334956918012</v>
      </c>
      <c r="AP409" t="n">
        <v>984897.7973477175</v>
      </c>
      <c r="AQ409" t="n">
        <v>0.2032007050199298</v>
      </c>
      <c r="AR409" t="n">
        <v>0.219075806039508</v>
      </c>
      <c r="AS409" t="n">
        <v>0.1230398777698298</v>
      </c>
      <c r="AT409" t="n">
        <v>0.2487688529449489</v>
      </c>
      <c r="AU409" t="n">
        <v>0.2059147582257834</v>
      </c>
      <c r="AV409" t="n">
        <v>8.781338623356866</v>
      </c>
      <c r="AW409" t="n">
        <v>95.41479949637626</v>
      </c>
      <c r="AX409" t="n">
        <v>6638.38738081562</v>
      </c>
      <c r="AY409" t="n">
        <v>170029.5073258498</v>
      </c>
      <c r="AZ409" t="n">
        <v>224626.4501157515</v>
      </c>
      <c r="BA409" t="n">
        <v>41213.58942890925</v>
      </c>
      <c r="BB409" t="n">
        <v>43845.1222324972</v>
      </c>
      <c r="BC409" t="n">
        <v>85058.71166140644</v>
      </c>
      <c r="BD409" t="n">
        <v>0.8781667102899284</v>
      </c>
      <c r="BE409" t="n">
        <v>1.716574462226681</v>
      </c>
      <c r="BF409" t="n">
        <v>32.64015785330217</v>
      </c>
      <c r="BG409" t="n">
        <v>31.94262732631435</v>
      </c>
      <c r="BH409" t="n">
        <v>762.9510800502106</v>
      </c>
      <c r="BI409" t="n">
        <v>149.7175843584089</v>
      </c>
      <c r="BJ409" t="n">
        <v>18749.03228508086</v>
      </c>
      <c r="BK409" t="n">
        <v>34242.57262368217</v>
      </c>
      <c r="BL409" t="n">
        <v>49145.06572689203</v>
      </c>
      <c r="BM409" t="n">
        <v>47289.85646320259</v>
      </c>
      <c r="BN409" t="n">
        <v>25058.84820272165</v>
      </c>
      <c r="BO409" t="n">
        <v>5295.02230515565</v>
      </c>
      <c r="BP409" t="n">
        <v>0.1220733679404389</v>
      </c>
      <c r="BQ409" t="n">
        <v>2.834072099481053</v>
      </c>
      <c r="BR409" t="n">
        <v>63.44569342240394</v>
      </c>
      <c r="BS409" t="n">
        <v>2544.323438395314</v>
      </c>
      <c r="BT409" t="n">
        <v>4246.685444770104</v>
      </c>
      <c r="BU409" t="n">
        <v>2222.754362390395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204</v>
      </c>
      <c r="C410" t="n">
        <v>77.33333333333333</v>
      </c>
      <c r="D410" t="n">
        <v>1112.128608334293</v>
      </c>
      <c r="E410" t="n">
        <v>10.07707752371346</v>
      </c>
      <c r="F410" t="n">
        <v>145.2599906379043</v>
      </c>
      <c r="G410" t="n">
        <v>4336.543646852174</v>
      </c>
      <c r="H410" t="n">
        <v>245022.6267362547</v>
      </c>
      <c r="I410" t="n">
        <v>202754.1512145448</v>
      </c>
      <c r="J410" t="n">
        <v>-4429.886353924226</v>
      </c>
      <c r="K410" t="n">
        <v>879.2634843717291</v>
      </c>
      <c r="L410" t="n">
        <v>-1621.557585788902</v>
      </c>
      <c r="M410" t="n">
        <v>0.8781667102899284</v>
      </c>
      <c r="N410" t="n">
        <v>32.64015785330217</v>
      </c>
      <c r="O410" t="n">
        <v>762.9510800502106</v>
      </c>
      <c r="P410" t="n">
        <v>1.647791489632757</v>
      </c>
      <c r="Q410" t="n">
        <v>31.94262732631435</v>
      </c>
      <c r="R410" t="n">
        <v>149.7175843584089</v>
      </c>
      <c r="S410" t="n">
        <v>49.524101892314</v>
      </c>
      <c r="T410" t="n">
        <v>408.0443507979351</v>
      </c>
      <c r="U410" t="n">
        <v>27461.45498934562</v>
      </c>
      <c r="V410" t="n">
        <v>260</v>
      </c>
      <c r="W410" t="n">
        <v>679.6666666666666</v>
      </c>
      <c r="X410" t="n">
        <v>148</v>
      </c>
      <c r="Y410" t="n">
        <v>4</v>
      </c>
      <c r="Z410" t="n">
        <v>0.31478708438716</v>
      </c>
      <c r="AA410" t="n">
        <v>2.980271936821657</v>
      </c>
      <c r="AB410" t="n">
        <v>276.4213119397962</v>
      </c>
      <c r="AC410" t="n">
        <v>4449.313282181742</v>
      </c>
      <c r="AD410" t="n">
        <v>5497.372495759545</v>
      </c>
      <c r="AE410" t="n">
        <v>1.171261464079048</v>
      </c>
      <c r="AF410" t="n">
        <v>16.37186148602626</v>
      </c>
      <c r="AG410" t="n">
        <v>327.279095394839</v>
      </c>
      <c r="AH410" t="n">
        <v>31295.31785279645</v>
      </c>
      <c r="AI410" t="n">
        <v>21574.29777626275</v>
      </c>
      <c r="AJ410" t="n">
        <v>-112.4665164522158</v>
      </c>
      <c r="AK410" t="n">
        <v>87.74018575274481</v>
      </c>
      <c r="AL410" t="n">
        <v>239.8962912365335</v>
      </c>
      <c r="AM410" t="n">
        <v>-0.769624779342827</v>
      </c>
      <c r="AN410" t="n">
        <v>0.6975305269878156</v>
      </c>
      <c r="AO410" t="n">
        <v>613.2334956918012</v>
      </c>
      <c r="AP410" t="n">
        <v>984414.9234075025</v>
      </c>
      <c r="AQ410" t="n">
        <v>0.203170019049922</v>
      </c>
      <c r="AR410" t="n">
        <v>0.2192013265182024</v>
      </c>
      <c r="AS410" t="n">
        <v>0.1227220945758551</v>
      </c>
      <c r="AT410" t="n">
        <v>0.2488907965882689</v>
      </c>
      <c r="AU410" t="n">
        <v>0.2060157632677516</v>
      </c>
      <c r="AV410" t="n">
        <v>8.782938704273995</v>
      </c>
      <c r="AW410" t="n">
        <v>95.43430753987774</v>
      </c>
      <c r="AX410" t="n">
        <v>6641.751647482655</v>
      </c>
      <c r="AY410" t="n">
        <v>170059.9502877548</v>
      </c>
      <c r="AZ410" t="n">
        <v>224666.5366792643</v>
      </c>
      <c r="BA410" t="n">
        <v>39859.15424155616</v>
      </c>
      <c r="BB410" t="n">
        <v>43845.1222324972</v>
      </c>
      <c r="BC410" t="n">
        <v>83704.27647405337</v>
      </c>
      <c r="BD410" t="n">
        <v>0.8781667102899284</v>
      </c>
      <c r="BE410" t="n">
        <v>1.647791489632757</v>
      </c>
      <c r="BF410" t="n">
        <v>32.64015785330217</v>
      </c>
      <c r="BG410" t="n">
        <v>31.94262732631435</v>
      </c>
      <c r="BH410" t="n">
        <v>762.9510800502106</v>
      </c>
      <c r="BI410" t="n">
        <v>149.7175843584089</v>
      </c>
      <c r="BJ410" t="n">
        <v>18749.03228508086</v>
      </c>
      <c r="BK410" t="n">
        <v>32877.40601427289</v>
      </c>
      <c r="BL410" t="n">
        <v>49145.06572689203</v>
      </c>
      <c r="BM410" t="n">
        <v>47289.85646320259</v>
      </c>
      <c r="BN410" t="n">
        <v>25058.84820272165</v>
      </c>
      <c r="BO410" t="n">
        <v>5295.02230515565</v>
      </c>
      <c r="BP410" t="n">
        <v>0.1220733679404389</v>
      </c>
      <c r="BQ410" t="n">
        <v>2.834072099481053</v>
      </c>
      <c r="BR410" t="n">
        <v>63.44569342240394</v>
      </c>
      <c r="BS410" t="n">
        <v>2544.323438395314</v>
      </c>
      <c r="BT410" t="n">
        <v>4246.685444770104</v>
      </c>
      <c r="BU410" t="n">
        <v>2222.754362390395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204</v>
      </c>
      <c r="C411" t="n">
        <v>78</v>
      </c>
      <c r="D411" t="n">
        <v>1112.128762627933</v>
      </c>
      <c r="E411" t="n">
        <v>10.07707956872301</v>
      </c>
      <c r="F411" t="n">
        <v>145.2600552059716</v>
      </c>
      <c r="G411" t="n">
        <v>4336.543646852174</v>
      </c>
      <c r="H411" t="n">
        <v>245027.9924472827</v>
      </c>
      <c r="I411" t="n">
        <v>202754.1512145448</v>
      </c>
      <c r="J411" t="n">
        <v>-4435.252064952324</v>
      </c>
      <c r="K411" t="n">
        <v>879.2634843717291</v>
      </c>
      <c r="L411" t="n">
        <v>-1621.557585788902</v>
      </c>
      <c r="M411" t="n">
        <v>0.8781667102899284</v>
      </c>
      <c r="N411" t="n">
        <v>32.64015785330217</v>
      </c>
      <c r="O411" t="n">
        <v>762.9510800502106</v>
      </c>
      <c r="P411" t="n">
        <v>1.613400003335795</v>
      </c>
      <c r="Q411" t="n">
        <v>31.94262732631435</v>
      </c>
      <c r="R411" t="n">
        <v>149.7175843584089</v>
      </c>
      <c r="S411" t="n">
        <v>49.55849337861096</v>
      </c>
      <c r="T411" t="n">
        <v>408.0443507979351</v>
      </c>
      <c r="U411" t="n">
        <v>27461.45498934562</v>
      </c>
      <c r="V411" t="n">
        <v>260</v>
      </c>
      <c r="W411" t="n">
        <v>680</v>
      </c>
      <c r="X411" t="n">
        <v>148</v>
      </c>
      <c r="Y411" t="n">
        <v>4</v>
      </c>
      <c r="Z411" t="n">
        <v>0.3147870865082774</v>
      </c>
      <c r="AA411" t="n">
        <v>2.980272096058105</v>
      </c>
      <c r="AB411" t="n">
        <v>276.4213119397962</v>
      </c>
      <c r="AC411" t="n">
        <v>4449.313626096605</v>
      </c>
      <c r="AD411" t="n">
        <v>5497.372495759545</v>
      </c>
      <c r="AE411" t="n">
        <v>1.171261466200165</v>
      </c>
      <c r="AF411" t="n">
        <v>16.37186164526271</v>
      </c>
      <c r="AG411" t="n">
        <v>327.279095394839</v>
      </c>
      <c r="AH411" t="n">
        <v>31295.31797761773</v>
      </c>
      <c r="AI411" t="n">
        <v>21574.29777626275</v>
      </c>
      <c r="AJ411" t="n">
        <v>-119.0331085256233</v>
      </c>
      <c r="AK411" t="n">
        <v>87.36003161553646</v>
      </c>
      <c r="AL411" t="n">
        <v>-34.10606649266896</v>
      </c>
      <c r="AM411" t="n">
        <v>-0.735233293045865</v>
      </c>
      <c r="AN411" t="n">
        <v>0.6975305269878156</v>
      </c>
      <c r="AO411" t="n">
        <v>613.2334956918012</v>
      </c>
      <c r="AP411" t="n">
        <v>984669.4066727762</v>
      </c>
      <c r="AQ411" t="n">
        <v>0.2031182150503147</v>
      </c>
      <c r="AR411" t="n">
        <v>0.2193859861119809</v>
      </c>
      <c r="AS411" t="n">
        <v>0.1226903776167039</v>
      </c>
      <c r="AT411" t="n">
        <v>0.248842901776789</v>
      </c>
      <c r="AU411" t="n">
        <v>0.2059625194442115</v>
      </c>
      <c r="AV411" t="n">
        <v>8.783729983657647</v>
      </c>
      <c r="AW411" t="n">
        <v>95.43743440024242</v>
      </c>
      <c r="AX411" t="n">
        <v>6642.434444217283</v>
      </c>
      <c r="AY411" t="n">
        <v>170074.467765258</v>
      </c>
      <c r="AZ411" t="n">
        <v>224687.5570172294</v>
      </c>
      <c r="BA411" t="n">
        <v>39181.93664787963</v>
      </c>
      <c r="BB411" t="n">
        <v>43845.1222324972</v>
      </c>
      <c r="BC411" t="n">
        <v>83027.05888037683</v>
      </c>
      <c r="BD411" t="n">
        <v>0.8781667102899284</v>
      </c>
      <c r="BE411" t="n">
        <v>1.613400003335795</v>
      </c>
      <c r="BF411" t="n">
        <v>32.64015785330217</v>
      </c>
      <c r="BG411" t="n">
        <v>31.94262732631435</v>
      </c>
      <c r="BH411" t="n">
        <v>762.9510800502106</v>
      </c>
      <c r="BI411" t="n">
        <v>149.7175843584089</v>
      </c>
      <c r="BJ411" t="n">
        <v>18749.03228508086</v>
      </c>
      <c r="BK411" t="n">
        <v>32194.82270956826</v>
      </c>
      <c r="BL411" t="n">
        <v>49145.06572689203</v>
      </c>
      <c r="BM411" t="n">
        <v>47289.85646320259</v>
      </c>
      <c r="BN411" t="n">
        <v>25058.84820272165</v>
      </c>
      <c r="BO411" t="n">
        <v>5295.02230515565</v>
      </c>
      <c r="BP411" t="n">
        <v>0.1220733679404389</v>
      </c>
      <c r="BQ411" t="n">
        <v>2.834072099481053</v>
      </c>
      <c r="BR411" t="n">
        <v>63.44569342240394</v>
      </c>
      <c r="BS411" t="n">
        <v>2544.323438395314</v>
      </c>
      <c r="BT411" t="n">
        <v>4246.685444770104</v>
      </c>
      <c r="BU411" t="n">
        <v>2222.754362390395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204</v>
      </c>
      <c r="C412" t="n">
        <v>78</v>
      </c>
      <c r="D412" t="n">
        <v>1112.128762627933</v>
      </c>
      <c r="E412" t="n">
        <v>10.07707956872301</v>
      </c>
      <c r="F412" t="n">
        <v>145.2600552059716</v>
      </c>
      <c r="G412" t="n">
        <v>4336.543646852174</v>
      </c>
      <c r="H412" t="n">
        <v>245027.9924472827</v>
      </c>
      <c r="I412" t="n">
        <v>202754.1512145448</v>
      </c>
      <c r="J412" t="n">
        <v>-4435.252064952324</v>
      </c>
      <c r="K412" t="n">
        <v>879.2634843717291</v>
      </c>
      <c r="L412" t="n">
        <v>-1621.557585788902</v>
      </c>
      <c r="M412" t="n">
        <v>0.8781667102899284</v>
      </c>
      <c r="N412" t="n">
        <v>32.64015785330217</v>
      </c>
      <c r="O412" t="n">
        <v>762.9510800502106</v>
      </c>
      <c r="P412" t="n">
        <v>1.613400003335795</v>
      </c>
      <c r="Q412" t="n">
        <v>31.94262732631435</v>
      </c>
      <c r="R412" t="n">
        <v>149.7175843584089</v>
      </c>
      <c r="S412" t="n">
        <v>49.55849337861096</v>
      </c>
      <c r="T412" t="n">
        <v>408.0443507979351</v>
      </c>
      <c r="U412" t="n">
        <v>27461.45498934562</v>
      </c>
      <c r="V412" t="n">
        <v>260</v>
      </c>
      <c r="W412" t="n">
        <v>680</v>
      </c>
      <c r="X412" t="n">
        <v>148</v>
      </c>
      <c r="Y412" t="n">
        <v>4</v>
      </c>
      <c r="Z412" t="n">
        <v>0.3147870865082774</v>
      </c>
      <c r="AA412" t="n">
        <v>2.980272096058105</v>
      </c>
      <c r="AB412" t="n">
        <v>276.4213119397962</v>
      </c>
      <c r="AC412" t="n">
        <v>4449.313626096605</v>
      </c>
      <c r="AD412" t="n">
        <v>5497.372495759545</v>
      </c>
      <c r="AE412" t="n">
        <v>1.171261466200165</v>
      </c>
      <c r="AF412" t="n">
        <v>16.37186164526271</v>
      </c>
      <c r="AG412" t="n">
        <v>327.279095394839</v>
      </c>
      <c r="AH412" t="n">
        <v>31295.31797761773</v>
      </c>
      <c r="AI412" t="n">
        <v>21574.29777626275</v>
      </c>
      <c r="AJ412" t="n">
        <v>-126.9858819787362</v>
      </c>
      <c r="AK412" t="n">
        <v>88.39818954987005</v>
      </c>
      <c r="AL412" t="n">
        <v>-57.17201452378558</v>
      </c>
      <c r="AM412" t="n">
        <v>-0.735233293045865</v>
      </c>
      <c r="AN412" t="n">
        <v>0.6975305269878156</v>
      </c>
      <c r="AO412" t="n">
        <v>613.2334956918012</v>
      </c>
      <c r="AP412" t="n">
        <v>987551.1581211528</v>
      </c>
      <c r="AQ412" t="n">
        <v>0.2025005412598328</v>
      </c>
      <c r="AR412" t="n">
        <v>0.2187458978938111</v>
      </c>
      <c r="AS412" t="n">
        <v>0.1252754493131887</v>
      </c>
      <c r="AT412" t="n">
        <v>0.2481167587443837</v>
      </c>
      <c r="AU412" t="n">
        <v>0.2053613527887837</v>
      </c>
      <c r="AV412" t="n">
        <v>8.771359392157414</v>
      </c>
      <c r="AW412" t="n">
        <v>95.29914161051539</v>
      </c>
      <c r="AX412" t="n">
        <v>6615.344277767363</v>
      </c>
      <c r="AY412" t="n">
        <v>169825.0917808419</v>
      </c>
      <c r="AZ412" t="n">
        <v>224353.3167685609</v>
      </c>
      <c r="BA412" t="n">
        <v>39181.93664787963</v>
      </c>
      <c r="BB412" t="n">
        <v>43845.1222324972</v>
      </c>
      <c r="BC412" t="n">
        <v>83027.05888037683</v>
      </c>
      <c r="BD412" t="n">
        <v>0.8781667102899284</v>
      </c>
      <c r="BE412" t="n">
        <v>1.613400003335795</v>
      </c>
      <c r="BF412" t="n">
        <v>32.64015785330217</v>
      </c>
      <c r="BG412" t="n">
        <v>31.94262732631435</v>
      </c>
      <c r="BH412" t="n">
        <v>762.9510800502106</v>
      </c>
      <c r="BI412" t="n">
        <v>149.7175843584089</v>
      </c>
      <c r="BJ412" t="n">
        <v>18749.03228508086</v>
      </c>
      <c r="BK412" t="n">
        <v>32194.82270956826</v>
      </c>
      <c r="BL412" t="n">
        <v>49145.06572689203</v>
      </c>
      <c r="BM412" t="n">
        <v>47289.85646320259</v>
      </c>
      <c r="BN412" t="n">
        <v>25058.84820272165</v>
      </c>
      <c r="BO412" t="n">
        <v>5295.02230515565</v>
      </c>
      <c r="BP412" t="n">
        <v>0.1220733679404389</v>
      </c>
      <c r="BQ412" t="n">
        <v>2.834072099481053</v>
      </c>
      <c r="BR412" t="n">
        <v>63.44569342240394</v>
      </c>
      <c r="BS412" t="n">
        <v>2544.323438395314</v>
      </c>
      <c r="BT412" t="n">
        <v>4246.685444770104</v>
      </c>
      <c r="BU412" t="n">
        <v>2222.754362390395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204</v>
      </c>
      <c r="C413" t="n">
        <v>78</v>
      </c>
      <c r="D413" t="n">
        <v>1112.128762627933</v>
      </c>
      <c r="E413" t="n">
        <v>10.07707956872301</v>
      </c>
      <c r="F413" t="n">
        <v>145.2600552059716</v>
      </c>
      <c r="G413" t="n">
        <v>4336.543646852174</v>
      </c>
      <c r="H413" t="n">
        <v>245027.9924472827</v>
      </c>
      <c r="I413" t="n">
        <v>202754.1512145448</v>
      </c>
      <c r="J413" t="n">
        <v>-4435.252064952324</v>
      </c>
      <c r="K413" t="n">
        <v>879.2634843717291</v>
      </c>
      <c r="L413" t="n">
        <v>-1621.557585788902</v>
      </c>
      <c r="M413" t="n">
        <v>0.8781667102899284</v>
      </c>
      <c r="N413" t="n">
        <v>32.64015785330217</v>
      </c>
      <c r="O413" t="n">
        <v>762.9510800502106</v>
      </c>
      <c r="P413" t="n">
        <v>1.613400003335795</v>
      </c>
      <c r="Q413" t="n">
        <v>31.94262732631435</v>
      </c>
      <c r="R413" t="n">
        <v>149.7175843584089</v>
      </c>
      <c r="S413" t="n">
        <v>49.55849337861096</v>
      </c>
      <c r="T413" t="n">
        <v>408.0443507979351</v>
      </c>
      <c r="U413" t="n">
        <v>27461.45498934562</v>
      </c>
      <c r="V413" t="n">
        <v>260</v>
      </c>
      <c r="W413" t="n">
        <v>680</v>
      </c>
      <c r="X413" t="n">
        <v>148</v>
      </c>
      <c r="Y413" t="n">
        <v>4</v>
      </c>
      <c r="Z413" t="n">
        <v>0.3147870865082774</v>
      </c>
      <c r="AA413" t="n">
        <v>2.980272096058105</v>
      </c>
      <c r="AB413" t="n">
        <v>276.4213119397962</v>
      </c>
      <c r="AC413" t="n">
        <v>4449.313626096605</v>
      </c>
      <c r="AD413" t="n">
        <v>5497.372495759545</v>
      </c>
      <c r="AE413" t="n">
        <v>1.171261466200165</v>
      </c>
      <c r="AF413" t="n">
        <v>16.37186164526271</v>
      </c>
      <c r="AG413" t="n">
        <v>327.279095394839</v>
      </c>
      <c r="AH413" t="n">
        <v>31295.31797761773</v>
      </c>
      <c r="AI413" t="n">
        <v>21574.29777626275</v>
      </c>
      <c r="AJ413" t="n">
        <v>-130.6620484439655</v>
      </c>
      <c r="AK413" t="n">
        <v>88.46835448969476</v>
      </c>
      <c r="AL413" t="n">
        <v>-0.04836797639999683</v>
      </c>
      <c r="AM413" t="n">
        <v>-0.735233293045865</v>
      </c>
      <c r="AN413" t="n">
        <v>0.6975305269878156</v>
      </c>
      <c r="AO413" t="n">
        <v>613.2334956918012</v>
      </c>
      <c r="AP413" t="n">
        <v>985867.1518245613</v>
      </c>
      <c r="AQ413" t="n">
        <v>0.2026931189237326</v>
      </c>
      <c r="AR413" t="n">
        <v>0.2187906061448953</v>
      </c>
      <c r="AS413" t="n">
        <v>0.1242635559941798</v>
      </c>
      <c r="AT413" t="n">
        <v>0.2485405787116502</v>
      </c>
      <c r="AU413" t="n">
        <v>0.2057121402255421</v>
      </c>
      <c r="AV413" t="n">
        <v>8.775902672015651</v>
      </c>
      <c r="AW413" t="n">
        <v>95.35305424357738</v>
      </c>
      <c r="AX413" t="n">
        <v>6625.592646670029</v>
      </c>
      <c r="AY413" t="n">
        <v>169909.1707282057</v>
      </c>
      <c r="AZ413" t="n">
        <v>224464.9249864604</v>
      </c>
      <c r="BA413" t="n">
        <v>39181.93664787963</v>
      </c>
      <c r="BB413" t="n">
        <v>43845.1222324972</v>
      </c>
      <c r="BC413" t="n">
        <v>83027.05888037683</v>
      </c>
      <c r="BD413" t="n">
        <v>0.8781667102899284</v>
      </c>
      <c r="BE413" t="n">
        <v>1.613400003335795</v>
      </c>
      <c r="BF413" t="n">
        <v>32.64015785330217</v>
      </c>
      <c r="BG413" t="n">
        <v>31.94262732631435</v>
      </c>
      <c r="BH413" t="n">
        <v>762.9510800502106</v>
      </c>
      <c r="BI413" t="n">
        <v>149.7175843584089</v>
      </c>
      <c r="BJ413" t="n">
        <v>18749.03228508086</v>
      </c>
      <c r="BK413" t="n">
        <v>32194.82270956826</v>
      </c>
      <c r="BL413" t="n">
        <v>49145.06572689203</v>
      </c>
      <c r="BM413" t="n">
        <v>47289.85646320259</v>
      </c>
      <c r="BN413" t="n">
        <v>25058.84820272165</v>
      </c>
      <c r="BO413" t="n">
        <v>5295.02230515565</v>
      </c>
      <c r="BP413" t="n">
        <v>0.1220733679404389</v>
      </c>
      <c r="BQ413" t="n">
        <v>2.834072099481053</v>
      </c>
      <c r="BR413" t="n">
        <v>63.44569342240394</v>
      </c>
      <c r="BS413" t="n">
        <v>2544.323438395314</v>
      </c>
      <c r="BT413" t="n">
        <v>4246.685444770104</v>
      </c>
      <c r="BU413" t="n">
        <v>2222.754362390395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204</v>
      </c>
      <c r="C414" t="n">
        <v>78</v>
      </c>
      <c r="D414" t="n">
        <v>1112.128762627933</v>
      </c>
      <c r="E414" t="n">
        <v>10.07707956872301</v>
      </c>
      <c r="F414" t="n">
        <v>145.2600552059716</v>
      </c>
      <c r="G414" t="n">
        <v>4336.543646852174</v>
      </c>
      <c r="H414" t="n">
        <v>245027.9924472827</v>
      </c>
      <c r="I414" t="n">
        <v>202954.4426799291</v>
      </c>
      <c r="J414" t="n">
        <v>-4635.593605205863</v>
      </c>
      <c r="K414" t="n">
        <v>879.2634843717291</v>
      </c>
      <c r="L414" t="n">
        <v>-1621.557585788902</v>
      </c>
      <c r="M414" t="n">
        <v>0.8781667102899284</v>
      </c>
      <c r="N414" t="n">
        <v>32.64015785330217</v>
      </c>
      <c r="O414" t="n">
        <v>762.9510800502106</v>
      </c>
      <c r="P414" t="n">
        <v>1.613400003335795</v>
      </c>
      <c r="Q414" t="n">
        <v>35.81952888201453</v>
      </c>
      <c r="R414" t="n">
        <v>49.90586145280285</v>
      </c>
      <c r="S414" t="n">
        <v>49.55849337861096</v>
      </c>
      <c r="T414" t="n">
        <v>411.9212523536352</v>
      </c>
      <c r="U414" t="n">
        <v>27561.26671225122</v>
      </c>
      <c r="V414" t="n">
        <v>260</v>
      </c>
      <c r="W414" t="n">
        <v>681.3333333333334</v>
      </c>
      <c r="X414" t="n">
        <v>148</v>
      </c>
      <c r="Y414" t="n">
        <v>4</v>
      </c>
      <c r="Z414" t="n">
        <v>0.3147870865082774</v>
      </c>
      <c r="AA414" t="n">
        <v>2.980272096058105</v>
      </c>
      <c r="AB414" t="n">
        <v>276.4213119397962</v>
      </c>
      <c r="AC414" t="n">
        <v>4449.314842926747</v>
      </c>
      <c r="AD414" t="n">
        <v>5498.370612988601</v>
      </c>
      <c r="AE414" t="n">
        <v>1.171261466200165</v>
      </c>
      <c r="AF414" t="n">
        <v>16.37186164526271</v>
      </c>
      <c r="AG414" t="n">
        <v>327.279095394839</v>
      </c>
      <c r="AH414" t="n">
        <v>31295.31841925692</v>
      </c>
      <c r="AI414" t="n">
        <v>21574.66003527739</v>
      </c>
      <c r="AJ414" t="n">
        <v>-134.5832926735435</v>
      </c>
      <c r="AK414" t="n">
        <v>88.33868748484929</v>
      </c>
      <c r="AL414" t="n">
        <v>-214.4665114181658</v>
      </c>
      <c r="AM414" t="n">
        <v>-0.735233293045865</v>
      </c>
      <c r="AN414" t="n">
        <v>-3.179371028712366</v>
      </c>
      <c r="AO414" t="n">
        <v>713.0452185974073</v>
      </c>
      <c r="AP414" t="n">
        <v>986005.7256050144</v>
      </c>
      <c r="AQ414" t="n">
        <v>0.2026646323226594</v>
      </c>
      <c r="AR414" t="n">
        <v>0.2189020763132991</v>
      </c>
      <c r="AS414" t="n">
        <v>0.1242444133508008</v>
      </c>
      <c r="AT414" t="n">
        <v>0.2485056486836658</v>
      </c>
      <c r="AU414" t="n">
        <v>0.2056832293295748</v>
      </c>
      <c r="AV414" t="n">
        <v>8.776289834356014</v>
      </c>
      <c r="AW414" t="n">
        <v>95.35400882600307</v>
      </c>
      <c r="AX414" t="n">
        <v>6625.946960499404</v>
      </c>
      <c r="AY414" t="n">
        <v>169916.2352122729</v>
      </c>
      <c r="AZ414" t="n">
        <v>224475.3446902119</v>
      </c>
      <c r="BA414" t="n">
        <v>44941.74858162551</v>
      </c>
      <c r="BB414" t="n">
        <v>41222.36492251043</v>
      </c>
      <c r="BC414" t="n">
        <v>86164.11350413594</v>
      </c>
      <c r="BD414" t="n">
        <v>0.8781667102899284</v>
      </c>
      <c r="BE414" t="n">
        <v>1.613400003335795</v>
      </c>
      <c r="BF414" t="n">
        <v>32.64015785330217</v>
      </c>
      <c r="BG414" t="n">
        <v>35.81952888201453</v>
      </c>
      <c r="BH414" t="n">
        <v>762.9510800502106</v>
      </c>
      <c r="BI414" t="n">
        <v>49.90586145280285</v>
      </c>
      <c r="BJ414" t="n">
        <v>18749.03228508086</v>
      </c>
      <c r="BK414" t="n">
        <v>32194.82270956826</v>
      </c>
      <c r="BL414" t="n">
        <v>49145.06572689203</v>
      </c>
      <c r="BM414" t="n">
        <v>53049.66839694847</v>
      </c>
      <c r="BN414" t="n">
        <v>25058.84820272165</v>
      </c>
      <c r="BO414" t="n">
        <v>2471.923454915337</v>
      </c>
      <c r="BP414" t="n">
        <v>0.1220733679404389</v>
      </c>
      <c r="BQ414" t="n">
        <v>2.834072099481053</v>
      </c>
      <c r="BR414" t="n">
        <v>63.44569342240394</v>
      </c>
      <c r="BS414" t="n">
        <v>2544.323438395314</v>
      </c>
      <c r="BT414" t="n">
        <v>4246.685444770104</v>
      </c>
      <c r="BU414" t="n">
        <v>2222.754362390395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204</v>
      </c>
      <c r="C415" t="n">
        <v>78</v>
      </c>
      <c r="D415" t="n">
        <v>1112.128762627933</v>
      </c>
      <c r="E415" t="n">
        <v>10.07707956872301</v>
      </c>
      <c r="F415" t="n">
        <v>145.2600552059716</v>
      </c>
      <c r="G415" t="n">
        <v>4336.543646852174</v>
      </c>
      <c r="H415" t="n">
        <v>245027.9924472827</v>
      </c>
      <c r="I415" t="n">
        <v>203054.5884126212</v>
      </c>
      <c r="J415" t="n">
        <v>-4735.764375332633</v>
      </c>
      <c r="K415" t="n">
        <v>879.2634843717291</v>
      </c>
      <c r="L415" t="n">
        <v>-1621.557585788902</v>
      </c>
      <c r="M415" t="n">
        <v>0.8781667102899284</v>
      </c>
      <c r="N415" t="n">
        <v>32.64015785330217</v>
      </c>
      <c r="O415" t="n">
        <v>762.9510800502106</v>
      </c>
      <c r="P415" t="n">
        <v>1.613400003335795</v>
      </c>
      <c r="Q415" t="n">
        <v>37.75797965986462</v>
      </c>
      <c r="R415" t="n">
        <v>-1.70530256582424e-13</v>
      </c>
      <c r="S415" t="n">
        <v>49.55849337861096</v>
      </c>
      <c r="T415" t="n">
        <v>413.8597031314853</v>
      </c>
      <c r="U415" t="n">
        <v>27611.17257370403</v>
      </c>
      <c r="V415" t="n">
        <v>260</v>
      </c>
      <c r="W415" t="n">
        <v>682</v>
      </c>
      <c r="X415" t="n">
        <v>148</v>
      </c>
      <c r="Y415" t="n">
        <v>4</v>
      </c>
      <c r="Z415" t="n">
        <v>0.3147870865082774</v>
      </c>
      <c r="AA415" t="n">
        <v>2.980272096058105</v>
      </c>
      <c r="AB415" t="n">
        <v>276.4213119397962</v>
      </c>
      <c r="AC415" t="n">
        <v>4449.315451341819</v>
      </c>
      <c r="AD415" t="n">
        <v>5498.869671603129</v>
      </c>
      <c r="AE415" t="n">
        <v>1.171261466200165</v>
      </c>
      <c r="AF415" t="n">
        <v>16.37186164526271</v>
      </c>
      <c r="AG415" t="n">
        <v>327.279095394839</v>
      </c>
      <c r="AH415" t="n">
        <v>31295.31864007652</v>
      </c>
      <c r="AI415" t="n">
        <v>21574.84116478471</v>
      </c>
      <c r="AJ415" t="n">
        <v>-149.5428394142855</v>
      </c>
      <c r="AK415" t="n">
        <v>92.05718580358531</v>
      </c>
      <c r="AL415" t="n">
        <v>-123.512234700458</v>
      </c>
      <c r="AM415" t="n">
        <v>-0.735233293045865</v>
      </c>
      <c r="AN415" t="n">
        <v>-5.117821806562457</v>
      </c>
      <c r="AO415" t="n">
        <v>762.9510800502102</v>
      </c>
      <c r="AP415" t="n">
        <v>986346.1551482421</v>
      </c>
      <c r="AQ415" t="n">
        <v>0.2025129516333002</v>
      </c>
      <c r="AR415" t="n">
        <v>0.2187965042235147</v>
      </c>
      <c r="AS415" t="n">
        <v>0.1243537535565161</v>
      </c>
      <c r="AT415" t="n">
        <v>0.2484198789323171</v>
      </c>
      <c r="AU415" t="n">
        <v>0.2059169116543519</v>
      </c>
      <c r="AV415" t="n">
        <v>8.778398539546645</v>
      </c>
      <c r="AW415" t="n">
        <v>95.37516157110866</v>
      </c>
      <c r="AX415" t="n">
        <v>6626.414080770425</v>
      </c>
      <c r="AY415" t="n">
        <v>169952.2465754905</v>
      </c>
      <c r="AZ415" t="n">
        <v>224522.9411348902</v>
      </c>
      <c r="BA415" t="n">
        <v>47821.65454849845</v>
      </c>
      <c r="BB415" t="n">
        <v>39910.98626751704</v>
      </c>
      <c r="BC415" t="n">
        <v>87732.64081601548</v>
      </c>
      <c r="BD415" t="n">
        <v>0.8781667102899284</v>
      </c>
      <c r="BE415" t="n">
        <v>1.613400003335795</v>
      </c>
      <c r="BF415" t="n">
        <v>32.64015785330217</v>
      </c>
      <c r="BG415" t="n">
        <v>37.75797965986462</v>
      </c>
      <c r="BH415" t="n">
        <v>762.9510800502106</v>
      </c>
      <c r="BI415" t="n">
        <v>-1.70530256582424e-13</v>
      </c>
      <c r="BJ415" t="n">
        <v>18749.03228508086</v>
      </c>
      <c r="BK415" t="n">
        <v>32194.82270956826</v>
      </c>
      <c r="BL415" t="n">
        <v>49145.06572689203</v>
      </c>
      <c r="BM415" t="n">
        <v>55929.5743638214</v>
      </c>
      <c r="BN415" t="n">
        <v>25058.84820272165</v>
      </c>
      <c r="BO415" t="n">
        <v>1060.374029795181</v>
      </c>
      <c r="BP415" t="n">
        <v>0.1220733679404389</v>
      </c>
      <c r="BQ415" t="n">
        <v>2.834072099481053</v>
      </c>
      <c r="BR415" t="n">
        <v>63.44569342240394</v>
      </c>
      <c r="BS415" t="n">
        <v>2544.323438395314</v>
      </c>
      <c r="BT415" t="n">
        <v>4246.685444770104</v>
      </c>
      <c r="BU415" t="n">
        <v>2222.754362390395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204</v>
      </c>
      <c r="C416" t="n">
        <v>78</v>
      </c>
      <c r="D416" t="n">
        <v>1112.128762627933</v>
      </c>
      <c r="E416" t="n">
        <v>10.07707956872301</v>
      </c>
      <c r="F416" t="n">
        <v>145.0284595431631</v>
      </c>
      <c r="G416" t="n">
        <v>4336.543646852174</v>
      </c>
      <c r="H416" t="n">
        <v>245027.9924472827</v>
      </c>
      <c r="I416" t="n">
        <v>203387.3734162721</v>
      </c>
      <c r="J416" t="n">
        <v>-4716.66678037759</v>
      </c>
      <c r="K416" t="n">
        <v>879.2634843717291</v>
      </c>
      <c r="L416" t="n">
        <v>-1621.557585788902</v>
      </c>
      <c r="M416" t="n">
        <v>0.8781667102899284</v>
      </c>
      <c r="N416" t="n">
        <v>29.72893911015538</v>
      </c>
      <c r="O416" t="n">
        <v>762.9510800502106</v>
      </c>
      <c r="P416" t="n">
        <v>1.613400003335795</v>
      </c>
      <c r="Q416" t="n">
        <v>38.00993129731713</v>
      </c>
      <c r="R416" t="n">
        <v>-1.70530256582424e-13</v>
      </c>
      <c r="S416" t="n">
        <v>49.55849337861096</v>
      </c>
      <c r="T416" t="n">
        <v>417.2467631289913</v>
      </c>
      <c r="U416" t="n">
        <v>27611.17257370403</v>
      </c>
      <c r="V416" t="n">
        <v>260.6666666666667</v>
      </c>
      <c r="W416" t="n">
        <v>682.6666666666666</v>
      </c>
      <c r="X416" t="n">
        <v>148.6666666666667</v>
      </c>
      <c r="Y416" t="n">
        <v>4</v>
      </c>
      <c r="Z416" t="n">
        <v>0.3147870865082774</v>
      </c>
      <c r="AA416" t="n">
        <v>3.01051483872641</v>
      </c>
      <c r="AB416" t="n">
        <v>276.4213119397962</v>
      </c>
      <c r="AC416" t="n">
        <v>4449.315451341819</v>
      </c>
      <c r="AD416" t="n">
        <v>5498.870305722481</v>
      </c>
      <c r="AE416" t="n">
        <v>1.171261466200165</v>
      </c>
      <c r="AF416" t="n">
        <v>16.38283801741641</v>
      </c>
      <c r="AG416" t="n">
        <v>327.279095394839</v>
      </c>
      <c r="AH416" t="n">
        <v>31295.31864007652</v>
      </c>
      <c r="AI416" t="n">
        <v>21574.84139493348</v>
      </c>
      <c r="AJ416" t="n">
        <v>-156.042301727262</v>
      </c>
      <c r="AK416" t="n">
        <v>112.9903324157898</v>
      </c>
      <c r="AL416" t="n">
        <v>-24.41105658983221</v>
      </c>
      <c r="AM416" t="n">
        <v>-0.735233293045865</v>
      </c>
      <c r="AN416" t="n">
        <v>-8.280992187161756</v>
      </c>
      <c r="AO416" t="n">
        <v>762.9510800502102</v>
      </c>
      <c r="AP416" t="n">
        <v>984545.3594461764</v>
      </c>
      <c r="AQ416" t="n">
        <v>0.202611921479347</v>
      </c>
      <c r="AR416" t="n">
        <v>0.2193554466591183</v>
      </c>
      <c r="AS416" t="n">
        <v>0.1228648326256621</v>
      </c>
      <c r="AT416" t="n">
        <v>0.2488742545951516</v>
      </c>
      <c r="AU416" t="n">
        <v>0.2062935446407209</v>
      </c>
      <c r="AV416" t="n">
        <v>8.786589742202926</v>
      </c>
      <c r="AW416" t="n">
        <v>95.45478706457538</v>
      </c>
      <c r="AX416" t="n">
        <v>6642.302935833166</v>
      </c>
      <c r="AY416" t="n">
        <v>170100.4133807961</v>
      </c>
      <c r="AZ416" t="n">
        <v>224724.4437005358</v>
      </c>
      <c r="BA416" t="n">
        <v>47821.65454849845</v>
      </c>
      <c r="BB416" t="n">
        <v>40285.57536449956</v>
      </c>
      <c r="BC416" t="n">
        <v>88107.22991299799</v>
      </c>
      <c r="BD416" t="n">
        <v>0.8781667102899284</v>
      </c>
      <c r="BE416" t="n">
        <v>1.613400003335795</v>
      </c>
      <c r="BF416" t="n">
        <v>29.72893911015538</v>
      </c>
      <c r="BG416" t="n">
        <v>38.00993129731713</v>
      </c>
      <c r="BH416" t="n">
        <v>762.9510800502106</v>
      </c>
      <c r="BI416" t="n">
        <v>-1.70530256582424e-13</v>
      </c>
      <c r="BJ416" t="n">
        <v>18749.03228508086</v>
      </c>
      <c r="BK416" t="n">
        <v>32194.82270956826</v>
      </c>
      <c r="BL416" t="n">
        <v>44816.81126051853</v>
      </c>
      <c r="BM416" t="n">
        <v>56304.16346080392</v>
      </c>
      <c r="BN416" t="n">
        <v>25058.84820272165</v>
      </c>
      <c r="BO416" t="n">
        <v>1060.374029795181</v>
      </c>
      <c r="BP416" t="n">
        <v>0.1220733679404389</v>
      </c>
      <c r="BQ416" t="n">
        <v>1.719180232367716</v>
      </c>
      <c r="BR416" t="n">
        <v>63.44569342240394</v>
      </c>
      <c r="BS416" t="n">
        <v>2544.323438395314</v>
      </c>
      <c r="BT416" t="n">
        <v>2589.119961339351</v>
      </c>
      <c r="BU416" t="n">
        <v>2222.754362390395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204</v>
      </c>
      <c r="C417" t="n">
        <v>78</v>
      </c>
      <c r="D417" t="n">
        <v>1112.128762627933</v>
      </c>
      <c r="E417" t="n">
        <v>10.07707956872301</v>
      </c>
      <c r="F417" t="n">
        <v>144.9139311982691</v>
      </c>
      <c r="G417" t="n">
        <v>4336.543646852174</v>
      </c>
      <c r="H417" t="n">
        <v>245027.9924472827</v>
      </c>
      <c r="I417" t="n">
        <v>203553.7659180976</v>
      </c>
      <c r="J417" t="n">
        <v>-4707.117982900068</v>
      </c>
      <c r="K417" t="n">
        <v>879.2634843717291</v>
      </c>
      <c r="L417" t="n">
        <v>-1621.557585788902</v>
      </c>
      <c r="M417" t="n">
        <v>0.8781667102899284</v>
      </c>
      <c r="N417" t="n">
        <v>28.27332973858197</v>
      </c>
      <c r="O417" t="n">
        <v>762.9510800502106</v>
      </c>
      <c r="P417" t="n">
        <v>1.613400003335795</v>
      </c>
      <c r="Q417" t="n">
        <v>38.13590711604338</v>
      </c>
      <c r="R417" t="n">
        <v>-1.70530256582424e-13</v>
      </c>
      <c r="S417" t="n">
        <v>49.55849337861096</v>
      </c>
      <c r="T417" t="n">
        <v>419.2887327026236</v>
      </c>
      <c r="U417" t="n">
        <v>27611.17257370403</v>
      </c>
      <c r="V417" t="n">
        <v>261</v>
      </c>
      <c r="W417" t="n">
        <v>683</v>
      </c>
      <c r="X417" t="n">
        <v>149.6666666666667</v>
      </c>
      <c r="Y417" t="n">
        <v>4</v>
      </c>
      <c r="Z417" t="n">
        <v>0.3147870865082774</v>
      </c>
      <c r="AA417" t="n">
        <v>3.026905696570794</v>
      </c>
      <c r="AB417" t="n">
        <v>276.4213119397962</v>
      </c>
      <c r="AC417" t="n">
        <v>4449.315451341819</v>
      </c>
      <c r="AD417" t="n">
        <v>5498.870622782158</v>
      </c>
      <c r="AE417" t="n">
        <v>1.171261466200165</v>
      </c>
      <c r="AF417" t="n">
        <v>16.38878695391306</v>
      </c>
      <c r="AG417" t="n">
        <v>327.279095394839</v>
      </c>
      <c r="AH417" t="n">
        <v>31295.31864007652</v>
      </c>
      <c r="AI417" t="n">
        <v>21574.84151000786</v>
      </c>
      <c r="AJ417" t="n">
        <v>-146.7786412657211</v>
      </c>
      <c r="AK417" t="n">
        <v>137.6617485387517</v>
      </c>
      <c r="AL417" t="n">
        <v>-101.4352406469502</v>
      </c>
      <c r="AM417" t="n">
        <v>-0.735233293045865</v>
      </c>
      <c r="AN417" t="n">
        <v>-9.862577377461406</v>
      </c>
      <c r="AO417" t="n">
        <v>762.9510800502102</v>
      </c>
      <c r="AP417" t="n">
        <v>984528.327133833</v>
      </c>
      <c r="AQ417" t="n">
        <v>0.2026154266598848</v>
      </c>
      <c r="AR417" t="n">
        <v>0.2188346377266504</v>
      </c>
      <c r="AS417" t="n">
        <v>0.1228669581838077</v>
      </c>
      <c r="AT417" t="n">
        <v>0.2488785601127499</v>
      </c>
      <c r="AU417" t="n">
        <v>0.2068044173169071</v>
      </c>
      <c r="AV417" t="n">
        <v>8.786436146750578</v>
      </c>
      <c r="AW417" t="n">
        <v>95.4531188203527</v>
      </c>
      <c r="AX417" t="n">
        <v>6642.186906490394</v>
      </c>
      <c r="AY417" t="n">
        <v>170097.4391198736</v>
      </c>
      <c r="AZ417" t="n">
        <v>224720.5069442544</v>
      </c>
      <c r="BA417" t="n">
        <v>47821.65454849845</v>
      </c>
      <c r="BB417" t="n">
        <v>40472.86991299081</v>
      </c>
      <c r="BC417" t="n">
        <v>88294.52446148924</v>
      </c>
      <c r="BD417" t="n">
        <v>0.8781667102899284</v>
      </c>
      <c r="BE417" t="n">
        <v>1.613400003335795</v>
      </c>
      <c r="BF417" t="n">
        <v>28.27332973858197</v>
      </c>
      <c r="BG417" t="n">
        <v>38.13590711604338</v>
      </c>
      <c r="BH417" t="n">
        <v>762.9510800502106</v>
      </c>
      <c r="BI417" t="n">
        <v>-1.70530256582424e-13</v>
      </c>
      <c r="BJ417" t="n">
        <v>18749.03228508086</v>
      </c>
      <c r="BK417" t="n">
        <v>32194.82270956826</v>
      </c>
      <c r="BL417" t="n">
        <v>42652.68402733178</v>
      </c>
      <c r="BM417" t="n">
        <v>56491.45800929517</v>
      </c>
      <c r="BN417" t="n">
        <v>25058.84820272165</v>
      </c>
      <c r="BO417" t="n">
        <v>1060.374029795181</v>
      </c>
      <c r="BP417" t="n">
        <v>0.1220733679404389</v>
      </c>
      <c r="BQ417" t="n">
        <v>1.161734298811047</v>
      </c>
      <c r="BR417" t="n">
        <v>63.44569342240394</v>
      </c>
      <c r="BS417" t="n">
        <v>2544.323438395314</v>
      </c>
      <c r="BT417" t="n">
        <v>1760.337219623974</v>
      </c>
      <c r="BU417" t="n">
        <v>2222.754362390395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204</v>
      </c>
      <c r="C418" t="n">
        <v>78</v>
      </c>
      <c r="D418" t="n">
        <v>1112.128762627933</v>
      </c>
      <c r="E418" t="n">
        <v>10.07707956872301</v>
      </c>
      <c r="F418" t="n">
        <v>144.9145659415242</v>
      </c>
      <c r="G418" t="n">
        <v>4336.543646852174</v>
      </c>
      <c r="H418" t="n">
        <v>245027.9924472827</v>
      </c>
      <c r="I418" t="n">
        <v>203553.7659180976</v>
      </c>
      <c r="J418" t="n">
        <v>-4707.117982900068</v>
      </c>
      <c r="K418" t="n">
        <v>879.2634843717291</v>
      </c>
      <c r="L418" t="n">
        <v>-1621.557585788902</v>
      </c>
      <c r="M418" t="n">
        <v>0.8781667102899284</v>
      </c>
      <c r="N418" t="n">
        <v>28.27332973858197</v>
      </c>
      <c r="O418" t="n">
        <v>762.9510800502106</v>
      </c>
      <c r="P418" t="n">
        <v>1.613400003335795</v>
      </c>
      <c r="Q418" t="n">
        <v>38.13590711604338</v>
      </c>
      <c r="R418" t="n">
        <v>-1.70530256582424e-13</v>
      </c>
      <c r="S418" t="n">
        <v>49.55849337861096</v>
      </c>
      <c r="T418" t="n">
        <v>419.4629524900633</v>
      </c>
      <c r="U418" t="n">
        <v>27611.17257370403</v>
      </c>
      <c r="V418" t="n">
        <v>261</v>
      </c>
      <c r="W418" t="n">
        <v>683</v>
      </c>
      <c r="X418" t="n">
        <v>150</v>
      </c>
      <c r="Y418" t="n">
        <v>4</v>
      </c>
      <c r="Z418" t="n">
        <v>0.3147870865082774</v>
      </c>
      <c r="AA418" t="n">
        <v>3.027540439825909</v>
      </c>
      <c r="AB418" t="n">
        <v>276.4213119397962</v>
      </c>
      <c r="AC418" t="n">
        <v>4449.315451341819</v>
      </c>
      <c r="AD418" t="n">
        <v>5498.870622782158</v>
      </c>
      <c r="AE418" t="n">
        <v>1.171261466200165</v>
      </c>
      <c r="AF418" t="n">
        <v>16.38901732912296</v>
      </c>
      <c r="AG418" t="n">
        <v>327.279095394839</v>
      </c>
      <c r="AH418" t="n">
        <v>31295.31864007652</v>
      </c>
      <c r="AI418" t="n">
        <v>21574.84151000786</v>
      </c>
      <c r="AJ418" t="n">
        <v>-142.1468110349506</v>
      </c>
      <c r="AK418" t="n">
        <v>145.223057861472</v>
      </c>
      <c r="AL418" t="n">
        <v>-139.9473326755092</v>
      </c>
      <c r="AM418" t="n">
        <v>-0.735233293045865</v>
      </c>
      <c r="AN418" t="n">
        <v>-9.862577377461406</v>
      </c>
      <c r="AO418" t="n">
        <v>762.9510800502102</v>
      </c>
      <c r="AP418" t="n">
        <v>985703.315549102</v>
      </c>
      <c r="AQ418" t="n">
        <v>0.2025671162696699</v>
      </c>
      <c r="AR418" t="n">
        <v>0.2189147900907892</v>
      </c>
      <c r="AS418" t="n">
        <v>0.1233867193412717</v>
      </c>
      <c r="AT418" t="n">
        <v>0.2485818892785056</v>
      </c>
      <c r="AU418" t="n">
        <v>0.2065494850197635</v>
      </c>
      <c r="AV418" t="n">
        <v>8.784176252248605</v>
      </c>
      <c r="AW418" t="n">
        <v>95.42547031546086</v>
      </c>
      <c r="AX418" t="n">
        <v>6637.054980911603</v>
      </c>
      <c r="AY418" t="n">
        <v>170061.3590199735</v>
      </c>
      <c r="AZ418" t="n">
        <v>224673.5191267423</v>
      </c>
      <c r="BA418" t="n">
        <v>47821.65454849845</v>
      </c>
      <c r="BB418" t="n">
        <v>40472.86991299081</v>
      </c>
      <c r="BC418" t="n">
        <v>88294.52446148924</v>
      </c>
      <c r="BD418" t="n">
        <v>0.8781667102899284</v>
      </c>
      <c r="BE418" t="n">
        <v>1.613400003335795</v>
      </c>
      <c r="BF418" t="n">
        <v>28.27332973858197</v>
      </c>
      <c r="BG418" t="n">
        <v>38.13590711604338</v>
      </c>
      <c r="BH418" t="n">
        <v>762.9510800502106</v>
      </c>
      <c r="BI418" t="n">
        <v>-1.70530256582424e-13</v>
      </c>
      <c r="BJ418" t="n">
        <v>18749.03228508086</v>
      </c>
      <c r="BK418" t="n">
        <v>32194.82270956826</v>
      </c>
      <c r="BL418" t="n">
        <v>42652.68402733178</v>
      </c>
      <c r="BM418" t="n">
        <v>56491.45800929517</v>
      </c>
      <c r="BN418" t="n">
        <v>25058.84820272165</v>
      </c>
      <c r="BO418" t="n">
        <v>1060.374029795181</v>
      </c>
      <c r="BP418" t="n">
        <v>0.1220733679404389</v>
      </c>
      <c r="BQ418" t="n">
        <v>1.161734298811047</v>
      </c>
      <c r="BR418" t="n">
        <v>63.44569342240394</v>
      </c>
      <c r="BS418" t="n">
        <v>2544.323438395314</v>
      </c>
      <c r="BT418" t="n">
        <v>1760.337219623974</v>
      </c>
      <c r="BU418" t="n">
        <v>2222.754362390395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204</v>
      </c>
      <c r="C419" t="n">
        <v>78</v>
      </c>
      <c r="D419" t="n">
        <v>1112.128762627933</v>
      </c>
      <c r="E419" t="n">
        <v>10.0725320569917</v>
      </c>
      <c r="F419" t="n">
        <v>144.9145659415242</v>
      </c>
      <c r="G419" t="n">
        <v>4336.543646852174</v>
      </c>
      <c r="H419" t="n">
        <v>245027.9924472827</v>
      </c>
      <c r="I419" t="n">
        <v>203553.7659180976</v>
      </c>
      <c r="J419" t="n">
        <v>-4604.907054369417</v>
      </c>
      <c r="K419" t="n">
        <v>879.2634843717291</v>
      </c>
      <c r="L419" t="n">
        <v>-1621.557585788902</v>
      </c>
      <c r="M419" t="n">
        <v>0.5242867953116472</v>
      </c>
      <c r="N419" t="n">
        <v>30.24964706113462</v>
      </c>
      <c r="O419" t="n">
        <v>762.9510800502106</v>
      </c>
      <c r="P419" t="n">
        <v>1.613400003335795</v>
      </c>
      <c r="Q419" t="n">
        <v>38.13590711604338</v>
      </c>
      <c r="R419" t="n">
        <v>-1.70530256582424e-13</v>
      </c>
      <c r="S419" t="n">
        <v>49.91237329358924</v>
      </c>
      <c r="T419" t="n">
        <v>421.4392698126159</v>
      </c>
      <c r="U419" t="n">
        <v>27611.17257370403</v>
      </c>
      <c r="V419" t="n">
        <v>262.3333333333333</v>
      </c>
      <c r="W419" t="n">
        <v>683</v>
      </c>
      <c r="X419" t="n">
        <v>150</v>
      </c>
      <c r="Y419" t="n">
        <v>4</v>
      </c>
      <c r="Z419" t="n">
        <v>0.3184543808728093</v>
      </c>
      <c r="AA419" t="n">
        <v>3.028068139097909</v>
      </c>
      <c r="AB419" t="n">
        <v>276.4213119397962</v>
      </c>
      <c r="AC419" t="n">
        <v>4449.315451341819</v>
      </c>
      <c r="AD419" t="n">
        <v>5498.870622782158</v>
      </c>
      <c r="AE419" t="n">
        <v>1.172592482642151</v>
      </c>
      <c r="AF419" t="n">
        <v>16.38920885353787</v>
      </c>
      <c r="AG419" t="n">
        <v>327.279095394839</v>
      </c>
      <c r="AH419" t="n">
        <v>31295.31864007652</v>
      </c>
      <c r="AI419" t="n">
        <v>21574.84151000786</v>
      </c>
      <c r="AJ419" t="n">
        <v>-44.41072344556513</v>
      </c>
      <c r="AK419" t="n">
        <v>149.2488198600872</v>
      </c>
      <c r="AL419" t="n">
        <v>-150.2986917994529</v>
      </c>
      <c r="AM419" t="n">
        <v>-1.089113208024146</v>
      </c>
      <c r="AN419" t="n">
        <v>-7.886260054908756</v>
      </c>
      <c r="AO419" t="n">
        <v>762.9510800502102</v>
      </c>
      <c r="AP419" t="n">
        <v>985710.439930909</v>
      </c>
      <c r="AQ419" t="n">
        <v>0.2025656521830381</v>
      </c>
      <c r="AR419" t="n">
        <v>0.218913207848698</v>
      </c>
      <c r="AS419" t="n">
        <v>0.1233858275437794</v>
      </c>
      <c r="AT419" t="n">
        <v>0.2485800926126514</v>
      </c>
      <c r="AU419" t="n">
        <v>0.206555219811833</v>
      </c>
      <c r="AV419" t="n">
        <v>8.784165634786095</v>
      </c>
      <c r="AW419" t="n">
        <v>95.4253722014834</v>
      </c>
      <c r="AX419" t="n">
        <v>6637.05082617704</v>
      </c>
      <c r="AY419" t="n">
        <v>170061.1164472702</v>
      </c>
      <c r="AZ419" t="n">
        <v>224672.8550618704</v>
      </c>
      <c r="BA419" t="n">
        <v>47821.65454849845</v>
      </c>
      <c r="BB419" t="n">
        <v>40472.86991299081</v>
      </c>
      <c r="BC419" t="n">
        <v>88294.52446148924</v>
      </c>
      <c r="BD419" t="n">
        <v>0.5242867953116472</v>
      </c>
      <c r="BE419" t="n">
        <v>1.613400003335795</v>
      </c>
      <c r="BF419" t="n">
        <v>30.24964706113462</v>
      </c>
      <c r="BG419" t="n">
        <v>38.13590711604338</v>
      </c>
      <c r="BH419" t="n">
        <v>762.9510800502106</v>
      </c>
      <c r="BI419" t="n">
        <v>-1.70530256582424e-13</v>
      </c>
      <c r="BJ419" t="n">
        <v>11740.35209895726</v>
      </c>
      <c r="BK419" t="n">
        <v>32194.82270956826</v>
      </c>
      <c r="BL419" t="n">
        <v>45596.72939286719</v>
      </c>
      <c r="BM419" t="n">
        <v>56491.45800929517</v>
      </c>
      <c r="BN419" t="n">
        <v>25058.84820272165</v>
      </c>
      <c r="BO419" t="n">
        <v>1060.374029795181</v>
      </c>
      <c r="BP419" t="n">
        <v>0.08178133752907039</v>
      </c>
      <c r="BQ419" t="n">
        <v>1.723732202562287</v>
      </c>
      <c r="BR419" t="n">
        <v>63.44569342240394</v>
      </c>
      <c r="BS419" t="n">
        <v>1746.329703090558</v>
      </c>
      <c r="BT419" t="n">
        <v>2597.524297376449</v>
      </c>
      <c r="BU419" t="n">
        <v>2222.754362390395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204</v>
      </c>
      <c r="C420" t="n">
        <v>78</v>
      </c>
      <c r="D420" t="n">
        <v>1112.128762627933</v>
      </c>
      <c r="E420" t="n">
        <v>10.07025830112604</v>
      </c>
      <c r="F420" t="n">
        <v>144.9145659415242</v>
      </c>
      <c r="G420" t="n">
        <v>4336.543646852174</v>
      </c>
      <c r="H420" t="n">
        <v>245027.9924472827</v>
      </c>
      <c r="I420" t="n">
        <v>203553.7659180976</v>
      </c>
      <c r="J420" t="n">
        <v>-4553.801590104091</v>
      </c>
      <c r="K420" t="n">
        <v>879.2634843717291</v>
      </c>
      <c r="L420" t="n">
        <v>-1621.557585788902</v>
      </c>
      <c r="M420" t="n">
        <v>0.4532011295532734</v>
      </c>
      <c r="N420" t="n">
        <v>31.23780572241095</v>
      </c>
      <c r="O420" t="n">
        <v>762.9510800502106</v>
      </c>
      <c r="P420" t="n">
        <v>1.613400003335795</v>
      </c>
      <c r="Q420" t="n">
        <v>38.13590711604338</v>
      </c>
      <c r="R420" t="n">
        <v>-1.70530256582424e-13</v>
      </c>
      <c r="S420" t="n">
        <v>50.19516754280914</v>
      </c>
      <c r="T420" t="n">
        <v>422.4274284738923</v>
      </c>
      <c r="U420" t="n">
        <v>27611.17257370403</v>
      </c>
      <c r="V420" t="n">
        <v>263.6666666666667</v>
      </c>
      <c r="W420" t="n">
        <v>683</v>
      </c>
      <c r="X420" t="n">
        <v>150</v>
      </c>
      <c r="Y420" t="n">
        <v>4</v>
      </c>
      <c r="Z420" t="n">
        <v>0.3213465709723828</v>
      </c>
      <c r="AA420" t="n">
        <v>3.028331988733908</v>
      </c>
      <c r="AB420" t="n">
        <v>276.4213119397962</v>
      </c>
      <c r="AC420" t="n">
        <v>4449.315451341819</v>
      </c>
      <c r="AD420" t="n">
        <v>5498.870622782158</v>
      </c>
      <c r="AE420" t="n">
        <v>1.1736421809192</v>
      </c>
      <c r="AF420" t="n">
        <v>16.38930461574532</v>
      </c>
      <c r="AG420" t="n">
        <v>327.279095394839</v>
      </c>
      <c r="AH420" t="n">
        <v>31295.31864007652</v>
      </c>
      <c r="AI420" t="n">
        <v>21574.84151000786</v>
      </c>
      <c r="AJ420" t="n">
        <v>-7.544863659939312</v>
      </c>
      <c r="AK420" t="n">
        <v>144.5370710801155</v>
      </c>
      <c r="AL420" t="n">
        <v>-141.9064613473938</v>
      </c>
      <c r="AM420" t="n">
        <v>-1.16019887378252</v>
      </c>
      <c r="AN420" t="n">
        <v>-6.89810139363243</v>
      </c>
      <c r="AO420" t="n">
        <v>762.9510800502102</v>
      </c>
      <c r="AP420" t="n">
        <v>985653.7098025983</v>
      </c>
      <c r="AQ420" t="n">
        <v>0.202346910720115</v>
      </c>
      <c r="AR420" t="n">
        <v>0.2190158270855419</v>
      </c>
      <c r="AS420" t="n">
        <v>0.1234824679259295</v>
      </c>
      <c r="AT420" t="n">
        <v>0.2485943998489649</v>
      </c>
      <c r="AU420" t="n">
        <v>0.2065603944194487</v>
      </c>
      <c r="AV420" t="n">
        <v>8.78300899410779</v>
      </c>
      <c r="AW420" t="n">
        <v>95.40802006221934</v>
      </c>
      <c r="AX420" t="n">
        <v>6635.436727570069</v>
      </c>
      <c r="AY420" t="n">
        <v>170033.1118081843</v>
      </c>
      <c r="AZ420" t="n">
        <v>224637.295516867</v>
      </c>
      <c r="BA420" t="n">
        <v>47821.65454849845</v>
      </c>
      <c r="BB420" t="n">
        <v>40472.86991299081</v>
      </c>
      <c r="BC420" t="n">
        <v>88294.52446148924</v>
      </c>
      <c r="BD420" t="n">
        <v>0.4532011295532734</v>
      </c>
      <c r="BE420" t="n">
        <v>1.613400003335795</v>
      </c>
      <c r="BF420" t="n">
        <v>31.23780572241095</v>
      </c>
      <c r="BG420" t="n">
        <v>38.13590711604338</v>
      </c>
      <c r="BH420" t="n">
        <v>762.9510800502106</v>
      </c>
      <c r="BI420" t="n">
        <v>-1.70530256582424e-13</v>
      </c>
      <c r="BJ420" t="n">
        <v>10330.97746916781</v>
      </c>
      <c r="BK420" t="n">
        <v>32194.82270956826</v>
      </c>
      <c r="BL420" t="n">
        <v>47068.75207563489</v>
      </c>
      <c r="BM420" t="n">
        <v>56491.45800929517</v>
      </c>
      <c r="BN420" t="n">
        <v>25058.84820272165</v>
      </c>
      <c r="BO420" t="n">
        <v>1060.374029795181</v>
      </c>
      <c r="BP420" t="n">
        <v>0.1114107481925925</v>
      </c>
      <c r="BQ420" t="n">
        <v>2.004731154437907</v>
      </c>
      <c r="BR420" t="n">
        <v>63.44569342240394</v>
      </c>
      <c r="BS420" t="n">
        <v>2332.439782078419</v>
      </c>
      <c r="BT420" t="n">
        <v>3016.117836252686</v>
      </c>
      <c r="BU420" t="n">
        <v>2222.754362390395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204</v>
      </c>
      <c r="C421" t="n">
        <v>78</v>
      </c>
      <c r="D421" t="n">
        <v>1112.128762627933</v>
      </c>
      <c r="E421" t="n">
        <v>10.07152813135749</v>
      </c>
      <c r="F421" t="n">
        <v>144.9145659415242</v>
      </c>
      <c r="G421" t="n">
        <v>4336.543646852174</v>
      </c>
      <c r="H421" t="n">
        <v>245027.9924472827</v>
      </c>
      <c r="I421" t="n">
        <v>203553.7659180976</v>
      </c>
      <c r="J421" t="n">
        <v>-4553.801590104091</v>
      </c>
      <c r="K421" t="n">
        <v>879.2634843717291</v>
      </c>
      <c r="L421" t="n">
        <v>-1621.557585788902</v>
      </c>
      <c r="M421" t="n">
        <v>0.5061282754186567</v>
      </c>
      <c r="N421" t="n">
        <v>31.23780572241095</v>
      </c>
      <c r="O421" t="n">
        <v>762.9510800502106</v>
      </c>
      <c r="P421" t="n">
        <v>1.613400003335795</v>
      </c>
      <c r="Q421" t="n">
        <v>38.13590711604338</v>
      </c>
      <c r="R421" t="n">
        <v>706.0932062458929</v>
      </c>
      <c r="S421" t="n">
        <v>50.27536534796951</v>
      </c>
      <c r="T421" t="n">
        <v>422.4274284738923</v>
      </c>
      <c r="U421" t="n">
        <v>28317.26577994993</v>
      </c>
      <c r="V421" t="n">
        <v>264</v>
      </c>
      <c r="W421" t="n">
        <v>683.6666666666666</v>
      </c>
      <c r="X421" t="n">
        <v>150.6666666666667</v>
      </c>
      <c r="Y421" t="n">
        <v>4</v>
      </c>
      <c r="Z421" t="n">
        <v>0.3231456726624796</v>
      </c>
      <c r="AA421" t="n">
        <v>3.028331988733908</v>
      </c>
      <c r="AB421" t="n">
        <v>276.4213119397962</v>
      </c>
      <c r="AC421" t="n">
        <v>4449.315451341819</v>
      </c>
      <c r="AD421" t="n">
        <v>5506.416921968556</v>
      </c>
      <c r="AE421" t="n">
        <v>1.174295151118015</v>
      </c>
      <c r="AF421" t="n">
        <v>16.38930461574532</v>
      </c>
      <c r="AG421" t="n">
        <v>327.279095394839</v>
      </c>
      <c r="AH421" t="n">
        <v>31295.31864007652</v>
      </c>
      <c r="AI421" t="n">
        <v>21577.58038158315</v>
      </c>
      <c r="AJ421" t="n">
        <v>-13.93719167500265</v>
      </c>
      <c r="AK421" t="n">
        <v>136.4265631105132</v>
      </c>
      <c r="AL421" t="n">
        <v>-39.81419964985946</v>
      </c>
      <c r="AM421" t="n">
        <v>-1.107271727917137</v>
      </c>
      <c r="AN421" t="n">
        <v>-6.89810139363243</v>
      </c>
      <c r="AO421" t="n">
        <v>56.85787380431691</v>
      </c>
      <c r="AP421" t="n">
        <v>985190.7151312958</v>
      </c>
      <c r="AQ421" t="n">
        <v>0.2022966529062079</v>
      </c>
      <c r="AR421" t="n">
        <v>0.218903663747974</v>
      </c>
      <c r="AS421" t="n">
        <v>0.1234230820626895</v>
      </c>
      <c r="AT421" t="n">
        <v>0.2487112278708676</v>
      </c>
      <c r="AU421" t="n">
        <v>0.2066653734122609</v>
      </c>
      <c r="AV421" t="n">
        <v>8.783199660310334</v>
      </c>
      <c r="AW421" t="n">
        <v>95.41110236862933</v>
      </c>
      <c r="AX421" t="n">
        <v>6635.854291085049</v>
      </c>
      <c r="AY421" t="n">
        <v>170029.7949865795</v>
      </c>
      <c r="AZ421" t="n">
        <v>224631.9958600008</v>
      </c>
      <c r="BA421" t="n">
        <v>47821.65454849845</v>
      </c>
      <c r="BB421" t="n">
        <v>60139.18555536339</v>
      </c>
      <c r="BC421" t="n">
        <v>107960.8401038618</v>
      </c>
      <c r="BD421" t="n">
        <v>0.5061282754186567</v>
      </c>
      <c r="BE421" t="n">
        <v>1.613400003335795</v>
      </c>
      <c r="BF421" t="n">
        <v>31.23780572241095</v>
      </c>
      <c r="BG421" t="n">
        <v>38.13590711604338</v>
      </c>
      <c r="BH421" t="n">
        <v>762.9510800502106</v>
      </c>
      <c r="BI421" t="n">
        <v>706.0932062458929</v>
      </c>
      <c r="BJ421" t="n">
        <v>11378.46020080399</v>
      </c>
      <c r="BK421" t="n">
        <v>32194.82270956826</v>
      </c>
      <c r="BL421" t="n">
        <v>47068.75207563489</v>
      </c>
      <c r="BM421" t="n">
        <v>56491.45800929517</v>
      </c>
      <c r="BN421" t="n">
        <v>25058.84820272165</v>
      </c>
      <c r="BO421" t="n">
        <v>20726.68967216776</v>
      </c>
      <c r="BP421" t="n">
        <v>0.1362984611271957</v>
      </c>
      <c r="BQ421" t="n">
        <v>2.004731154437907</v>
      </c>
      <c r="BR421" t="n">
        <v>63.44569342240394</v>
      </c>
      <c r="BS421" t="n">
        <v>2824.99325539854</v>
      </c>
      <c r="BT421" t="n">
        <v>3016.117836252686</v>
      </c>
      <c r="BU421" t="n">
        <v>2222.754362390395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204</v>
      </c>
      <c r="C422" t="n">
        <v>78</v>
      </c>
      <c r="D422" t="n">
        <v>1112.128762627933</v>
      </c>
      <c r="E422" t="n">
        <v>10.07216304647321</v>
      </c>
      <c r="F422" t="n">
        <v>144.8622700165664</v>
      </c>
      <c r="G422" t="n">
        <v>4336.543646852174</v>
      </c>
      <c r="H422" t="n">
        <v>245106.304628429</v>
      </c>
      <c r="I422" t="n">
        <v>203553.7659180976</v>
      </c>
      <c r="J422" t="n">
        <v>-4553.801590104091</v>
      </c>
      <c r="K422" t="n">
        <v>879.2634843717291</v>
      </c>
      <c r="L422" t="n">
        <v>-1621.557585788902</v>
      </c>
      <c r="M422" t="n">
        <v>0.5061282754186567</v>
      </c>
      <c r="N422" t="n">
        <v>31.23780572241095</v>
      </c>
      <c r="O422" t="n">
        <v>762.9510800502106</v>
      </c>
      <c r="P422" t="n">
        <v>2.619143954849216</v>
      </c>
      <c r="Q422" t="n">
        <v>38.13590711604338</v>
      </c>
      <c r="R422" t="n">
        <v>1059.13980936884</v>
      </c>
      <c r="S422" t="n">
        <v>51.29474462913041</v>
      </c>
      <c r="T422" t="n">
        <v>422.4801280855598</v>
      </c>
      <c r="U422" t="n">
        <v>28670.31238307287</v>
      </c>
      <c r="V422" t="n">
        <v>264</v>
      </c>
      <c r="W422" t="n">
        <v>684.6666666666666</v>
      </c>
      <c r="X422" t="n">
        <v>151.6666666666667</v>
      </c>
      <c r="Y422" t="n">
        <v>4</v>
      </c>
      <c r="Z422" t="n">
        <v>0.3237805877782011</v>
      </c>
      <c r="AA422" t="n">
        <v>3.028735675443631</v>
      </c>
      <c r="AB422" t="n">
        <v>276.4213119397962</v>
      </c>
      <c r="AC422" t="n">
        <v>4449.316129387617</v>
      </c>
      <c r="AD422" t="n">
        <v>5510.190071561756</v>
      </c>
      <c r="AE422" t="n">
        <v>1.174525588703409</v>
      </c>
      <c r="AF422" t="n">
        <v>16.3894511307492</v>
      </c>
      <c r="AG422" t="n">
        <v>327.279095394839</v>
      </c>
      <c r="AH422" t="n">
        <v>31295.31888616806</v>
      </c>
      <c r="AI422" t="n">
        <v>21578.9498173708</v>
      </c>
      <c r="AJ422" t="n">
        <v>-14.45022757560404</v>
      </c>
      <c r="AK422" t="n">
        <v>128.6834443191546</v>
      </c>
      <c r="AL422" t="n">
        <v>3.657755015279593</v>
      </c>
      <c r="AM422" t="n">
        <v>-2.113015679430558</v>
      </c>
      <c r="AN422" t="n">
        <v>-6.89810139363243</v>
      </c>
      <c r="AO422" t="n">
        <v>-296.1887293186297</v>
      </c>
      <c r="AP422" t="n">
        <v>984260.8640178674</v>
      </c>
      <c r="AQ422" t="n">
        <v>0.2025206427059661</v>
      </c>
      <c r="AR422" t="n">
        <v>0.218958449556854</v>
      </c>
      <c r="AS422" t="n">
        <v>0.1227141029833944</v>
      </c>
      <c r="AT422" t="n">
        <v>0.2489461903900659</v>
      </c>
      <c r="AU422" t="n">
        <v>0.2068606143637196</v>
      </c>
      <c r="AV422" t="n">
        <v>8.7866453642579</v>
      </c>
      <c r="AW422" t="n">
        <v>95.45275515258031</v>
      </c>
      <c r="AX422" t="n">
        <v>6643.366134895635</v>
      </c>
      <c r="AY422" t="n">
        <v>170099.0454027737</v>
      </c>
      <c r="AZ422" t="n">
        <v>224723.7218068228</v>
      </c>
      <c r="BA422" t="n">
        <v>67725.39775102567</v>
      </c>
      <c r="BB422" t="n">
        <v>69972.34337654967</v>
      </c>
      <c r="BC422" t="n">
        <v>137697.7411275753</v>
      </c>
      <c r="BD422" t="n">
        <v>0.5061282754186567</v>
      </c>
      <c r="BE422" t="n">
        <v>2.619143954849216</v>
      </c>
      <c r="BF422" t="n">
        <v>31.23780572241095</v>
      </c>
      <c r="BG422" t="n">
        <v>38.13590711604338</v>
      </c>
      <c r="BH422" t="n">
        <v>762.9510800502106</v>
      </c>
      <c r="BI422" t="n">
        <v>1059.13980936884</v>
      </c>
      <c r="BJ422" t="n">
        <v>11378.46020080399</v>
      </c>
      <c r="BK422" t="n">
        <v>52098.56591209546</v>
      </c>
      <c r="BL422" t="n">
        <v>47068.75207563489</v>
      </c>
      <c r="BM422" t="n">
        <v>56491.45800929517</v>
      </c>
      <c r="BN422" t="n">
        <v>25058.84820272165</v>
      </c>
      <c r="BO422" t="n">
        <v>30559.84749335405</v>
      </c>
      <c r="BP422" t="n">
        <v>0.1362984611271957</v>
      </c>
      <c r="BQ422" t="n">
        <v>2.004731154437907</v>
      </c>
      <c r="BR422" t="n">
        <v>63.44569342240394</v>
      </c>
      <c r="BS422" t="n">
        <v>2824.99325539854</v>
      </c>
      <c r="BT422" t="n">
        <v>3016.117836252686</v>
      </c>
      <c r="BU422" t="n">
        <v>2222.754362390395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204</v>
      </c>
      <c r="C423" t="n">
        <v>78</v>
      </c>
      <c r="D423" t="n">
        <v>1112.128980400362</v>
      </c>
      <c r="E423" t="n">
        <v>10.07217278277291</v>
      </c>
      <c r="F423" t="n">
        <v>144.8373908935172</v>
      </c>
      <c r="G423" t="n">
        <v>4336.543646852174</v>
      </c>
      <c r="H423" t="n">
        <v>246390.8099405056</v>
      </c>
      <c r="I423" t="n">
        <v>202308.7287587704</v>
      </c>
      <c r="J423" t="n">
        <v>-4553.801590104091</v>
      </c>
      <c r="K423" t="n">
        <v>879.2634843717291</v>
      </c>
      <c r="L423" t="n">
        <v>-1621.557585788902</v>
      </c>
      <c r="M423" t="n">
        <v>0.5061282754186567</v>
      </c>
      <c r="N423" t="n">
        <v>31.23780572241095</v>
      </c>
      <c r="O423" t="n">
        <v>762.9510800502106</v>
      </c>
      <c r="P423" t="n">
        <v>3.122015930605926</v>
      </c>
      <c r="Q423" t="n">
        <v>39.46886168123442</v>
      </c>
      <c r="R423" t="n">
        <v>1059.13980936884</v>
      </c>
      <c r="S423" t="n">
        <v>51.79761660488712</v>
      </c>
      <c r="T423" t="n">
        <v>424.1080943159295</v>
      </c>
      <c r="U423" t="n">
        <v>28670.31238307287</v>
      </c>
      <c r="V423" t="n">
        <v>264</v>
      </c>
      <c r="W423" t="n">
        <v>685.6666666666666</v>
      </c>
      <c r="X423" t="n">
        <v>153.3333333333333</v>
      </c>
      <c r="Y423" t="n">
        <v>4</v>
      </c>
      <c r="Z423" t="n">
        <v>0.3237805968928422</v>
      </c>
      <c r="AA423" t="n">
        <v>3.030206358228254</v>
      </c>
      <c r="AB423" t="n">
        <v>276.4213119397962</v>
      </c>
      <c r="AC423" t="n">
        <v>4449.316862345153</v>
      </c>
      <c r="AD423" t="n">
        <v>5510.190889193737</v>
      </c>
      <c r="AE423" t="n">
        <v>1.17452559781805</v>
      </c>
      <c r="AF423" t="n">
        <v>16.3899849038024</v>
      </c>
      <c r="AG423" t="n">
        <v>327.279095394839</v>
      </c>
      <c r="AH423" t="n">
        <v>31295.31915218938</v>
      </c>
      <c r="AI423" t="n">
        <v>21578.95011412407</v>
      </c>
      <c r="AJ423" t="n">
        <v>-9.554278379508249</v>
      </c>
      <c r="AK423" t="n">
        <v>120.518932723298</v>
      </c>
      <c r="AL423" t="n">
        <v>-12.14616769009949</v>
      </c>
      <c r="AM423" t="n">
        <v>-2.615887655187269</v>
      </c>
      <c r="AN423" t="n">
        <v>-8.231055958823463</v>
      </c>
      <c r="AO423" t="n">
        <v>-296.1887293186297</v>
      </c>
      <c r="AP423" t="n">
        <v>983996.2469592238</v>
      </c>
      <c r="AQ423" t="n">
        <v>0.2025707032492149</v>
      </c>
      <c r="AR423" t="n">
        <v>0.2187269291295303</v>
      </c>
      <c r="AS423" t="n">
        <v>0.1226537612359575</v>
      </c>
      <c r="AT423" t="n">
        <v>0.2491325159791598</v>
      </c>
      <c r="AU423" t="n">
        <v>0.2069160904061376</v>
      </c>
      <c r="AV423" t="n">
        <v>8.786614964435653</v>
      </c>
      <c r="AW423" t="n">
        <v>95.4562046792919</v>
      </c>
      <c r="AX423" t="n">
        <v>6643.823823944778</v>
      </c>
      <c r="AY423" t="n">
        <v>170098.7534485748</v>
      </c>
      <c r="AZ423" t="n">
        <v>224722.2090439239</v>
      </c>
      <c r="BA423" t="n">
        <v>77677.26935228927</v>
      </c>
      <c r="BB423" t="n">
        <v>71951.52546865592</v>
      </c>
      <c r="BC423" t="n">
        <v>149628.7948209452</v>
      </c>
      <c r="BD423" t="n">
        <v>0.5061282754186567</v>
      </c>
      <c r="BE423" t="n">
        <v>3.122015930605926</v>
      </c>
      <c r="BF423" t="n">
        <v>31.23780572241095</v>
      </c>
      <c r="BG423" t="n">
        <v>39.46886168123442</v>
      </c>
      <c r="BH423" t="n">
        <v>762.9510800502106</v>
      </c>
      <c r="BI423" t="n">
        <v>1059.13980936884</v>
      </c>
      <c r="BJ423" t="n">
        <v>11378.46020080399</v>
      </c>
      <c r="BK423" t="n">
        <v>62050.43751335907</v>
      </c>
      <c r="BL423" t="n">
        <v>47068.75207563489</v>
      </c>
      <c r="BM423" t="n">
        <v>58470.64010140142</v>
      </c>
      <c r="BN423" t="n">
        <v>25058.84820272165</v>
      </c>
      <c r="BO423" t="n">
        <v>30559.84749335405</v>
      </c>
      <c r="BP423" t="n">
        <v>0.1362984611271957</v>
      </c>
      <c r="BQ423" t="n">
        <v>2.004731154437907</v>
      </c>
      <c r="BR423" t="n">
        <v>63.44569342240394</v>
      </c>
      <c r="BS423" t="n">
        <v>2824.99325539854</v>
      </c>
      <c r="BT423" t="n">
        <v>3016.117836252686</v>
      </c>
      <c r="BU423" t="n">
        <v>2222.754362390395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204</v>
      </c>
      <c r="C424" t="n">
        <v>78</v>
      </c>
      <c r="D424" t="n">
        <v>1112.128980400362</v>
      </c>
      <c r="E424" t="n">
        <v>10.07217278277291</v>
      </c>
      <c r="F424" t="n">
        <v>144.8380253132321</v>
      </c>
      <c r="G424" t="n">
        <v>4258.034432056832</v>
      </c>
      <c r="H424" t="n">
        <v>249191.500964366</v>
      </c>
      <c r="I424" t="n">
        <v>201686.2101791068</v>
      </c>
      <c r="J424" t="n">
        <v>-4525.094788631834</v>
      </c>
      <c r="K424" t="n">
        <v>879.2634843717291</v>
      </c>
      <c r="L424" t="n">
        <v>-1621.557585788902</v>
      </c>
      <c r="M424" t="n">
        <v>0.5061282754186567</v>
      </c>
      <c r="N424" t="n">
        <v>31.23780572241095</v>
      </c>
      <c r="O424" t="n">
        <v>742.6651992450844</v>
      </c>
      <c r="P424" t="n">
        <v>3.122015930605926</v>
      </c>
      <c r="Q424" t="n">
        <v>53.33738636575706</v>
      </c>
      <c r="R424" t="n">
        <v>1059.13980936884</v>
      </c>
      <c r="S424" t="n">
        <v>51.79761660488712</v>
      </c>
      <c r="T424" t="n">
        <v>438.1109499301245</v>
      </c>
      <c r="U424" t="n">
        <v>28769.33609050722</v>
      </c>
      <c r="V424" t="n">
        <v>264.6666666666667</v>
      </c>
      <c r="W424" t="n">
        <v>686.6666666666666</v>
      </c>
      <c r="X424" t="n">
        <v>154.6666666666667</v>
      </c>
      <c r="Y424" t="n">
        <v>4</v>
      </c>
      <c r="Z424" t="n">
        <v>0.3237805968928422</v>
      </c>
      <c r="AA424" t="n">
        <v>3.030840777943136</v>
      </c>
      <c r="AB424" t="n">
        <v>276.6468837801721</v>
      </c>
      <c r="AC424" t="n">
        <v>4449.318230985066</v>
      </c>
      <c r="AD424" t="n">
        <v>5510.197829160349</v>
      </c>
      <c r="AE424" t="n">
        <v>1.17452559781805</v>
      </c>
      <c r="AF424" t="n">
        <v>16.39021516157803</v>
      </c>
      <c r="AG424" t="n">
        <v>327.3609649663404</v>
      </c>
      <c r="AH424" t="n">
        <v>31295.31964892676</v>
      </c>
      <c r="AI424" t="n">
        <v>21578.95263293178</v>
      </c>
      <c r="AJ424" t="n">
        <v>-7.026949307626242</v>
      </c>
      <c r="AK424" t="n">
        <v>111.1469299707443</v>
      </c>
      <c r="AL424" t="n">
        <v>-10.05260280660823</v>
      </c>
      <c r="AM424" t="n">
        <v>-2.615887655187269</v>
      </c>
      <c r="AN424" t="n">
        <v>-22.0995806433461</v>
      </c>
      <c r="AO424" t="n">
        <v>-316.4746101237559</v>
      </c>
      <c r="AP424" t="n">
        <v>983554.709684756</v>
      </c>
      <c r="AQ424" t="n">
        <v>0.2026915188598684</v>
      </c>
      <c r="AR424" t="n">
        <v>0.2186525160449558</v>
      </c>
      <c r="AS424" t="n">
        <v>0.1224026302636644</v>
      </c>
      <c r="AT424" t="n">
        <v>0.2511436141975558</v>
      </c>
      <c r="AU424" t="n">
        <v>0.2051097206339556</v>
      </c>
      <c r="AV424" t="n">
        <v>8.787421766511255</v>
      </c>
      <c r="AW424" t="n">
        <v>95.47017155109734</v>
      </c>
      <c r="AX424" t="n">
        <v>6646.295540083084</v>
      </c>
      <c r="AY424" t="n">
        <v>170117.4344294644</v>
      </c>
      <c r="AZ424" t="n">
        <v>224745.8630989755</v>
      </c>
      <c r="BA424" t="n">
        <v>77677.26935228927</v>
      </c>
      <c r="BB424" t="n">
        <v>92528.86624502581</v>
      </c>
      <c r="BC424" t="n">
        <v>170206.1355973151</v>
      </c>
      <c r="BD424" t="n">
        <v>0.5061282754186567</v>
      </c>
      <c r="BE424" t="n">
        <v>3.122015930605926</v>
      </c>
      <c r="BF424" t="n">
        <v>31.23780572241095</v>
      </c>
      <c r="BG424" t="n">
        <v>53.33738636575706</v>
      </c>
      <c r="BH424" t="n">
        <v>742.6651992450844</v>
      </c>
      <c r="BI424" t="n">
        <v>1059.13980936884</v>
      </c>
      <c r="BJ424" t="n">
        <v>11378.46020080399</v>
      </c>
      <c r="BK424" t="n">
        <v>62050.43751335907</v>
      </c>
      <c r="BL424" t="n">
        <v>47068.75207563489</v>
      </c>
      <c r="BM424" t="n">
        <v>79047.98087777132</v>
      </c>
      <c r="BN424" t="n">
        <v>24497.70803069765</v>
      </c>
      <c r="BO424" t="n">
        <v>30559.84749335405</v>
      </c>
      <c r="BP424" t="n">
        <v>0.1362984611271957</v>
      </c>
      <c r="BQ424" t="n">
        <v>2.004731154437907</v>
      </c>
      <c r="BR424" t="n">
        <v>38.69902201275063</v>
      </c>
      <c r="BS424" t="n">
        <v>2824.99325539854</v>
      </c>
      <c r="BT424" t="n">
        <v>3016.117836252686</v>
      </c>
      <c r="BU424" t="n">
        <v>1538.221529666404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204</v>
      </c>
      <c r="C425" t="n">
        <v>78</v>
      </c>
      <c r="D425" t="n">
        <v>1112.128980400362</v>
      </c>
      <c r="E425" t="n">
        <v>10.07217278277291</v>
      </c>
      <c r="F425" t="n">
        <v>144.8380253132321</v>
      </c>
      <c r="G425" t="n">
        <v>4218.77982465916</v>
      </c>
      <c r="H425" t="n">
        <v>248992.6840855016</v>
      </c>
      <c r="I425" t="n">
        <v>203084.9585655858</v>
      </c>
      <c r="J425" t="n">
        <v>-4621.692116359927</v>
      </c>
      <c r="K425" t="n">
        <v>879.2634843717291</v>
      </c>
      <c r="L425" t="n">
        <v>-1621.557585788902</v>
      </c>
      <c r="M425" t="n">
        <v>0.5061282754186567</v>
      </c>
      <c r="N425" t="n">
        <v>31.23780572241095</v>
      </c>
      <c r="O425" t="n">
        <v>732.5222588425213</v>
      </c>
      <c r="P425" t="n">
        <v>3.122015930605926</v>
      </c>
      <c r="Q425" t="n">
        <v>49.86964997411113</v>
      </c>
      <c r="R425" t="n">
        <v>1059.13980936884</v>
      </c>
      <c r="S425" t="n">
        <v>51.79761660488712</v>
      </c>
      <c r="T425" t="n">
        <v>454.7807337236976</v>
      </c>
      <c r="U425" t="n">
        <v>28818.8479442244</v>
      </c>
      <c r="V425" t="n">
        <v>265</v>
      </c>
      <c r="W425" t="n">
        <v>687.6666666666666</v>
      </c>
      <c r="X425" t="n">
        <v>155.6666666666667</v>
      </c>
      <c r="Y425" t="n">
        <v>4</v>
      </c>
      <c r="Z425" t="n">
        <v>0.3237805968928422</v>
      </c>
      <c r="AA425" t="n">
        <v>3.030840777943136</v>
      </c>
      <c r="AB425" t="n">
        <v>276.7596697003601</v>
      </c>
      <c r="AC425" t="n">
        <v>4449.319032497999</v>
      </c>
      <c r="AD425" t="n">
        <v>5510.30187111441</v>
      </c>
      <c r="AE425" t="n">
        <v>1.17452559781805</v>
      </c>
      <c r="AF425" t="n">
        <v>16.39021516157803</v>
      </c>
      <c r="AG425" t="n">
        <v>327.401899752091</v>
      </c>
      <c r="AH425" t="n">
        <v>31295.31993982973</v>
      </c>
      <c r="AI425" t="n">
        <v>21578.99039416201</v>
      </c>
      <c r="AJ425" t="n">
        <v>-28.77097069148452</v>
      </c>
      <c r="AK425" t="n">
        <v>-3.119799752210715</v>
      </c>
      <c r="AL425" t="n">
        <v>-9.194884298558918</v>
      </c>
      <c r="AM425" t="n">
        <v>-2.615887655187269</v>
      </c>
      <c r="AN425" t="n">
        <v>-18.63184425170017</v>
      </c>
      <c r="AO425" t="n">
        <v>-326.617550526319</v>
      </c>
      <c r="AP425" t="n">
        <v>982968.3671038371</v>
      </c>
      <c r="AQ425" t="n">
        <v>0.2028124247529531</v>
      </c>
      <c r="AR425" t="n">
        <v>0.2186181987922108</v>
      </c>
      <c r="AS425" t="n">
        <v>0.1187202520611063</v>
      </c>
      <c r="AT425" t="n">
        <v>0.2546170533527266</v>
      </c>
      <c r="AU425" t="n">
        <v>0.2052320710410033</v>
      </c>
      <c r="AV425" t="n">
        <v>8.788952870029258</v>
      </c>
      <c r="AW425" t="n">
        <v>95.49108313439812</v>
      </c>
      <c r="AX425" t="n">
        <v>6650.06777189972</v>
      </c>
      <c r="AY425" t="n">
        <v>170148.8728127725</v>
      </c>
      <c r="AZ425" t="n">
        <v>224786.8532017645</v>
      </c>
      <c r="BA425" t="n">
        <v>77677.26935228927</v>
      </c>
      <c r="BB425" t="n">
        <v>87494.77011050443</v>
      </c>
      <c r="BC425" t="n">
        <v>165172.0394627937</v>
      </c>
      <c r="BD425" t="n">
        <v>0.5061282754186567</v>
      </c>
      <c r="BE425" t="n">
        <v>3.122015930605926</v>
      </c>
      <c r="BF425" t="n">
        <v>31.23780572241095</v>
      </c>
      <c r="BG425" t="n">
        <v>49.86964997411113</v>
      </c>
      <c r="BH425" t="n">
        <v>732.5222588425213</v>
      </c>
      <c r="BI425" t="n">
        <v>1059.13980936884</v>
      </c>
      <c r="BJ425" t="n">
        <v>11378.46020080399</v>
      </c>
      <c r="BK425" t="n">
        <v>62050.43751335907</v>
      </c>
      <c r="BL425" t="n">
        <v>47068.75207563489</v>
      </c>
      <c r="BM425" t="n">
        <v>73902.9340147857</v>
      </c>
      <c r="BN425" t="n">
        <v>24217.13794468566</v>
      </c>
      <c r="BO425" t="n">
        <v>30559.84749335405</v>
      </c>
      <c r="BP425" t="n">
        <v>0.1362984611271957</v>
      </c>
      <c r="BQ425" t="n">
        <v>2.004731154437907</v>
      </c>
      <c r="BR425" t="n">
        <v>26.32568630792397</v>
      </c>
      <c r="BS425" t="n">
        <v>2824.99325539854</v>
      </c>
      <c r="BT425" t="n">
        <v>3016.117836252686</v>
      </c>
      <c r="BU425" t="n">
        <v>1195.955113304408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204</v>
      </c>
      <c r="C426" t="n">
        <v>78</v>
      </c>
      <c r="D426" t="n">
        <v>1115.732327742547</v>
      </c>
      <c r="E426" t="n">
        <v>10.10327866224985</v>
      </c>
      <c r="F426" t="n">
        <v>144.8543436668974</v>
      </c>
      <c r="G426" t="n">
        <v>4268.875256991897</v>
      </c>
      <c r="H426" t="n">
        <v>248364.9024846421</v>
      </c>
      <c r="I426" t="n">
        <v>204928.2943892817</v>
      </c>
      <c r="J426" t="n">
        <v>-4677.167480592037</v>
      </c>
      <c r="K426" t="n">
        <v>879.2634843717291</v>
      </c>
      <c r="L426" t="n">
        <v>-1621.557585788902</v>
      </c>
      <c r="M426" t="n">
        <v>0.5061282754186567</v>
      </c>
      <c r="N426" t="n">
        <v>31.23780572241095</v>
      </c>
      <c r="O426" t="n">
        <v>732.5222588425213</v>
      </c>
      <c r="P426" t="n">
        <v>3.122015930605926</v>
      </c>
      <c r="Q426" t="n">
        <v>44.83526992780637</v>
      </c>
      <c r="R426" t="n">
        <v>1059.13980936884</v>
      </c>
      <c r="S426" t="n">
        <v>51.79761660488712</v>
      </c>
      <c r="T426" t="n">
        <v>459.8151137700023</v>
      </c>
      <c r="U426" t="n">
        <v>28818.8479442244</v>
      </c>
      <c r="V426" t="n">
        <v>265</v>
      </c>
      <c r="W426" t="n">
        <v>688</v>
      </c>
      <c r="X426" t="n">
        <v>156</v>
      </c>
      <c r="Y426" t="n">
        <v>4</v>
      </c>
      <c r="Z426" t="n">
        <v>0.323812032406837</v>
      </c>
      <c r="AA426" t="n">
        <v>3.030878240308307</v>
      </c>
      <c r="AB426" t="n">
        <v>278.2552497082244</v>
      </c>
      <c r="AC426" t="n">
        <v>4449.591677001824</v>
      </c>
      <c r="AD426" t="n">
        <v>5542.934111079309</v>
      </c>
      <c r="AE426" t="n">
        <v>1.174557033332045</v>
      </c>
      <c r="AF426" t="n">
        <v>16.3902526239432</v>
      </c>
      <c r="AG426" t="n">
        <v>328.8974797599554</v>
      </c>
      <c r="AH426" t="n">
        <v>31295.59251563433</v>
      </c>
      <c r="AI426" t="n">
        <v>21611.59053394488</v>
      </c>
      <c r="AJ426" t="n">
        <v>-35.33548637786993</v>
      </c>
      <c r="AK426" t="n">
        <v>-54.42803560916425</v>
      </c>
      <c r="AL426" t="n">
        <v>-11.00351918607194</v>
      </c>
      <c r="AM426" t="n">
        <v>-2.615887655187269</v>
      </c>
      <c r="AN426" t="n">
        <v>-13.59746420539543</v>
      </c>
      <c r="AO426" t="n">
        <v>-326.617550526319</v>
      </c>
      <c r="AP426" t="n">
        <v>982939.6082487664</v>
      </c>
      <c r="AQ426" t="n">
        <v>0.2026905946791565</v>
      </c>
      <c r="AR426" t="n">
        <v>0.2186245951252532</v>
      </c>
      <c r="AS426" t="n">
        <v>0.1186524250643463</v>
      </c>
      <c r="AT426" t="n">
        <v>0.2526592371074126</v>
      </c>
      <c r="AU426" t="n">
        <v>0.2073731480238314</v>
      </c>
      <c r="AV426" t="n">
        <v>8.814235780367726</v>
      </c>
      <c r="AW426" t="n">
        <v>95.43717054375593</v>
      </c>
      <c r="AX426" t="n">
        <v>6755.185031473203</v>
      </c>
      <c r="AY426" t="n">
        <v>170028.9491962002</v>
      </c>
      <c r="AZ426" t="n">
        <v>225747.3499813851</v>
      </c>
      <c r="BA426" t="n">
        <v>77677.26935228927</v>
      </c>
      <c r="BB426" t="n">
        <v>80080.78461066456</v>
      </c>
      <c r="BC426" t="n">
        <v>157758.0539629538</v>
      </c>
      <c r="BD426" t="n">
        <v>0.5061282754186567</v>
      </c>
      <c r="BE426" t="n">
        <v>3.122015930605926</v>
      </c>
      <c r="BF426" t="n">
        <v>31.23780572241095</v>
      </c>
      <c r="BG426" t="n">
        <v>44.83526992780637</v>
      </c>
      <c r="BH426" t="n">
        <v>732.5222588425213</v>
      </c>
      <c r="BI426" t="n">
        <v>1059.13980936884</v>
      </c>
      <c r="BJ426" t="n">
        <v>11378.46020080399</v>
      </c>
      <c r="BK426" t="n">
        <v>62050.43751335907</v>
      </c>
      <c r="BL426" t="n">
        <v>47068.75207563489</v>
      </c>
      <c r="BM426" t="n">
        <v>66433.47315071372</v>
      </c>
      <c r="BN426" t="n">
        <v>24217.13794468566</v>
      </c>
      <c r="BO426" t="n">
        <v>30559.84749335405</v>
      </c>
      <c r="BP426" t="n">
        <v>0.1362984611271957</v>
      </c>
      <c r="BQ426" t="n">
        <v>2.004731154437907</v>
      </c>
      <c r="BR426" t="n">
        <v>26.32568630792397</v>
      </c>
      <c r="BS426" t="n">
        <v>2824.99325539854</v>
      </c>
      <c r="BT426" t="n">
        <v>3016.117836252686</v>
      </c>
      <c r="BU426" t="n">
        <v>1195.955113304408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204</v>
      </c>
      <c r="C427" t="n">
        <v>78</v>
      </c>
      <c r="D427" t="n">
        <v>1117.545247239227</v>
      </c>
      <c r="E427" t="n">
        <v>10.18822917642429</v>
      </c>
      <c r="F427" t="n">
        <v>144.8593039737555</v>
      </c>
      <c r="G427" t="n">
        <v>4276.808991204237</v>
      </c>
      <c r="H427" t="n">
        <v>248381.4181386477</v>
      </c>
      <c r="I427" t="n">
        <v>204614.2446794822</v>
      </c>
      <c r="J427" t="n">
        <v>-4677.167480592037</v>
      </c>
      <c r="K427" t="n">
        <v>879.2634843717291</v>
      </c>
      <c r="L427" t="n">
        <v>-1621.557585788902</v>
      </c>
      <c r="M427" t="n">
        <v>0.5061282754186567</v>
      </c>
      <c r="N427" t="n">
        <v>31.23780572241095</v>
      </c>
      <c r="O427" t="n">
        <v>732.5222588425213</v>
      </c>
      <c r="P427" t="n">
        <v>3.122015930605926</v>
      </c>
      <c r="Q427" t="n">
        <v>44.83526992780637</v>
      </c>
      <c r="R427" t="n">
        <v>1059.13980936884</v>
      </c>
      <c r="S427" t="n">
        <v>51.8558341825887</v>
      </c>
      <c r="T427" t="n">
        <v>459.8151137700023</v>
      </c>
      <c r="U427" t="n">
        <v>28818.8479442244</v>
      </c>
      <c r="V427" t="n">
        <v>265</v>
      </c>
      <c r="W427" t="n">
        <v>688</v>
      </c>
      <c r="X427" t="n">
        <v>156.6666666666667</v>
      </c>
      <c r="Y427" t="n">
        <v>4</v>
      </c>
      <c r="Z427" t="n">
        <v>0.3242388972279604</v>
      </c>
      <c r="AA427" t="n">
        <v>3.030889249240194</v>
      </c>
      <c r="AB427" t="n">
        <v>278.4928104706912</v>
      </c>
      <c r="AC427" t="n">
        <v>4449.874749274578</v>
      </c>
      <c r="AD427" t="n">
        <v>5567.094302668623</v>
      </c>
      <c r="AE427" t="n">
        <v>1.174729282242261</v>
      </c>
      <c r="AF427" t="n">
        <v>16.39026363287508</v>
      </c>
      <c r="AG427" t="n">
        <v>329.1350405224223</v>
      </c>
      <c r="AH427" t="n">
        <v>31295.87558790708</v>
      </c>
      <c r="AI427" t="n">
        <v>21635.75025090882</v>
      </c>
      <c r="AJ427" t="n">
        <v>-11.4349928524132</v>
      </c>
      <c r="AK427" t="n">
        <v>-31.44970142596317</v>
      </c>
      <c r="AL427" t="n">
        <v>13.24939081749825</v>
      </c>
      <c r="AM427" t="n">
        <v>-2.615887655187269</v>
      </c>
      <c r="AN427" t="n">
        <v>-13.59746420539543</v>
      </c>
      <c r="AO427" t="n">
        <v>-326.617550526319</v>
      </c>
      <c r="AP427" t="n">
        <v>986215.920263811</v>
      </c>
      <c r="AQ427" t="n">
        <v>0.2026664288926336</v>
      </c>
      <c r="AR427" t="n">
        <v>0.217990370806139</v>
      </c>
      <c r="AS427" t="n">
        <v>0.1196624937927224</v>
      </c>
      <c r="AT427" t="n">
        <v>0.2518362332035817</v>
      </c>
      <c r="AU427" t="n">
        <v>0.2078444733049233</v>
      </c>
      <c r="AV427" t="n">
        <v>8.833635243514289</v>
      </c>
      <c r="AW427" t="n">
        <v>95.36366816271477</v>
      </c>
      <c r="AX427" t="n">
        <v>6760.259011597108</v>
      </c>
      <c r="AY427" t="n">
        <v>169913.6301390088</v>
      </c>
      <c r="AZ427" t="n">
        <v>226397.0596926257</v>
      </c>
      <c r="BA427" t="n">
        <v>77677.26935228927</v>
      </c>
      <c r="BB427" t="n">
        <v>80080.78461066456</v>
      </c>
      <c r="BC427" t="n">
        <v>157758.0539629538</v>
      </c>
      <c r="BD427" t="n">
        <v>0.5061282754186567</v>
      </c>
      <c r="BE427" t="n">
        <v>3.122015930605926</v>
      </c>
      <c r="BF427" t="n">
        <v>31.23780572241095</v>
      </c>
      <c r="BG427" t="n">
        <v>44.83526992780637</v>
      </c>
      <c r="BH427" t="n">
        <v>732.5222588425213</v>
      </c>
      <c r="BI427" t="n">
        <v>1059.13980936884</v>
      </c>
      <c r="BJ427" t="n">
        <v>11378.46020080399</v>
      </c>
      <c r="BK427" t="n">
        <v>62050.43751335907</v>
      </c>
      <c r="BL427" t="n">
        <v>47068.75207563489</v>
      </c>
      <c r="BM427" t="n">
        <v>66433.47315071372</v>
      </c>
      <c r="BN427" t="n">
        <v>24217.13794468566</v>
      </c>
      <c r="BO427" t="n">
        <v>30559.84749335405</v>
      </c>
      <c r="BP427" t="n">
        <v>0.1362984611271957</v>
      </c>
      <c r="BQ427" t="n">
        <v>2.004731154437907</v>
      </c>
      <c r="BR427" t="n">
        <v>26.32568630792397</v>
      </c>
      <c r="BS427" t="n">
        <v>2824.99325539854</v>
      </c>
      <c r="BT427" t="n">
        <v>3016.117836252686</v>
      </c>
      <c r="BU427" t="n">
        <v>1195.955113304408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204</v>
      </c>
      <c r="C428" t="n">
        <v>78</v>
      </c>
      <c r="D428" t="n">
        <v>1118.675641137169</v>
      </c>
      <c r="E428" t="n">
        <v>10.23808171701767</v>
      </c>
      <c r="F428" t="n">
        <v>144.8621103192635</v>
      </c>
      <c r="G428" t="n">
        <v>4276.808991204237</v>
      </c>
      <c r="H428" t="n">
        <v>248392.9593427418</v>
      </c>
      <c r="I428" t="n">
        <v>204664.0043953725</v>
      </c>
      <c r="J428" t="n">
        <v>-4725.415930880219</v>
      </c>
      <c r="K428" t="n">
        <v>879.2634843717291</v>
      </c>
      <c r="L428" t="n">
        <v>-1621.557585788902</v>
      </c>
      <c r="M428" t="n">
        <v>1.652501297549745</v>
      </c>
      <c r="N428" t="n">
        <v>31.23780572241095</v>
      </c>
      <c r="O428" t="n">
        <v>732.5222588425213</v>
      </c>
      <c r="P428" t="n">
        <v>3.122015930605926</v>
      </c>
      <c r="Q428" t="n">
        <v>44.83526992780637</v>
      </c>
      <c r="R428" t="n">
        <v>353.0466031229464</v>
      </c>
      <c r="S428" t="n">
        <v>53.03131599357058</v>
      </c>
      <c r="T428" t="n">
        <v>459.8151137700023</v>
      </c>
      <c r="U428" t="n">
        <v>29524.94115047029</v>
      </c>
      <c r="V428" t="n">
        <v>265.6666666666667</v>
      </c>
      <c r="W428" t="n">
        <v>688.6666666666666</v>
      </c>
      <c r="X428" t="n">
        <v>157</v>
      </c>
      <c r="Y428" t="n">
        <v>4</v>
      </c>
      <c r="Z428" t="n">
        <v>0.3245995996879803</v>
      </c>
      <c r="AA428" t="n">
        <v>3.030895394766242</v>
      </c>
      <c r="AB428" t="n">
        <v>278.4928104706912</v>
      </c>
      <c r="AC428" t="n">
        <v>4450.075773941977</v>
      </c>
      <c r="AD428" t="n">
        <v>5590.052925266918</v>
      </c>
      <c r="AE428" t="n">
        <v>1.174878112347666</v>
      </c>
      <c r="AF428" t="n">
        <v>16.39026977840113</v>
      </c>
      <c r="AG428" t="n">
        <v>329.1350405224223</v>
      </c>
      <c r="AH428" t="n">
        <v>31296.07661257448</v>
      </c>
      <c r="AI428" t="n">
        <v>21654.2078144532</v>
      </c>
      <c r="AJ428" t="n">
        <v>-0.5616198410707653</v>
      </c>
      <c r="AK428" t="n">
        <v>-23.97109611299528</v>
      </c>
      <c r="AL428" t="n">
        <v>12.89060632591523</v>
      </c>
      <c r="AM428" t="n">
        <v>-1.469514633056181</v>
      </c>
      <c r="AN428" t="n">
        <v>-13.59746420539543</v>
      </c>
      <c r="AO428" t="n">
        <v>379.4756557195744</v>
      </c>
      <c r="AP428" t="n">
        <v>988766.9849446079</v>
      </c>
      <c r="AQ428" t="n">
        <v>0.2045584629211034</v>
      </c>
      <c r="AR428" t="n">
        <v>0.2177730850311225</v>
      </c>
      <c r="AS428" t="n">
        <v>0.1200573507278895</v>
      </c>
      <c r="AT428" t="n">
        <v>0.2512031873238186</v>
      </c>
      <c r="AU428" t="n">
        <v>0.206407913996066</v>
      </c>
      <c r="AV428" t="n">
        <v>8.851925861211891</v>
      </c>
      <c r="AW428" t="n">
        <v>95.33607679126038</v>
      </c>
      <c r="AX428" t="n">
        <v>6754.725326525557</v>
      </c>
      <c r="AY428" t="n">
        <v>169885.7364165402</v>
      </c>
      <c r="AZ428" t="n">
        <v>226919.9071266692</v>
      </c>
      <c r="BA428" t="n">
        <v>77677.26935228927</v>
      </c>
      <c r="BB428" t="n">
        <v>60414.46896829198</v>
      </c>
      <c r="BC428" t="n">
        <v>138091.7383205812</v>
      </c>
      <c r="BD428" t="n">
        <v>1.652501297549745</v>
      </c>
      <c r="BE428" t="n">
        <v>3.122015930605926</v>
      </c>
      <c r="BF428" t="n">
        <v>31.23780572241095</v>
      </c>
      <c r="BG428" t="n">
        <v>44.83526992780637</v>
      </c>
      <c r="BH428" t="n">
        <v>732.5222588425213</v>
      </c>
      <c r="BI428" t="n">
        <v>353.0466031229464</v>
      </c>
      <c r="BJ428" t="n">
        <v>34071.41857800715</v>
      </c>
      <c r="BK428" t="n">
        <v>62050.43751335907</v>
      </c>
      <c r="BL428" t="n">
        <v>47068.75207563489</v>
      </c>
      <c r="BM428" t="n">
        <v>66433.47315071372</v>
      </c>
      <c r="BN428" t="n">
        <v>24217.13794468566</v>
      </c>
      <c r="BO428" t="n">
        <v>10845.28340069329</v>
      </c>
      <c r="BP428" t="n">
        <v>0.1762940608366683</v>
      </c>
      <c r="BQ428" t="n">
        <v>2.004731154437907</v>
      </c>
      <c r="BR428" t="n">
        <v>26.32568630792397</v>
      </c>
      <c r="BS428" t="n">
        <v>3616.723749711022</v>
      </c>
      <c r="BT428" t="n">
        <v>3016.117836252686</v>
      </c>
      <c r="BU428" t="n">
        <v>1195.955113304408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204</v>
      </c>
      <c r="C429" t="n">
        <v>78</v>
      </c>
      <c r="D429" t="n">
        <v>1119.267269601379</v>
      </c>
      <c r="E429" t="n">
        <v>10.24755817106976</v>
      </c>
      <c r="F429" t="n">
        <v>144.8633219816477</v>
      </c>
      <c r="G429" t="n">
        <v>4276.808991204237</v>
      </c>
      <c r="H429" t="n">
        <v>248392.9593427418</v>
      </c>
      <c r="I429" t="n">
        <v>205022.4855849136</v>
      </c>
      <c r="J429" t="n">
        <v>-4749.54015602431</v>
      </c>
      <c r="K429" t="n">
        <v>879.2634843717291</v>
      </c>
      <c r="L429" t="n">
        <v>-1621.557585788902</v>
      </c>
      <c r="M429" t="n">
        <v>2.225687808615288</v>
      </c>
      <c r="N429" t="n">
        <v>31.23780572241095</v>
      </c>
      <c r="O429" t="n">
        <v>794.9935704123703</v>
      </c>
      <c r="P429" t="n">
        <v>3.122015930605926</v>
      </c>
      <c r="Q429" t="n">
        <v>44.83526992780637</v>
      </c>
      <c r="R429" t="n">
        <v>-2.273736754432321e-13</v>
      </c>
      <c r="S429" t="n">
        <v>53.60450250463612</v>
      </c>
      <c r="T429" t="n">
        <v>459.8151137700023</v>
      </c>
      <c r="U429" t="n">
        <v>29940.45906516309</v>
      </c>
      <c r="V429" t="n">
        <v>266.6666666666667</v>
      </c>
      <c r="W429" t="n">
        <v>689</v>
      </c>
      <c r="X429" t="n">
        <v>157</v>
      </c>
      <c r="Y429" t="n">
        <v>4</v>
      </c>
      <c r="Z429" t="n">
        <v>0.3246787036909374</v>
      </c>
      <c r="AA429" t="n">
        <v>3.030897960064133</v>
      </c>
      <c r="AB429" t="n">
        <v>278.7861558194607</v>
      </c>
      <c r="AC429" t="n">
        <v>4450.075773941977</v>
      </c>
      <c r="AD429" t="n">
        <v>5602.812150947065</v>
      </c>
      <c r="AE429" t="n">
        <v>1.174914934151043</v>
      </c>
      <c r="AF429" t="n">
        <v>16.39027234369902</v>
      </c>
      <c r="AG429" t="n">
        <v>329.2413902137936</v>
      </c>
      <c r="AH429" t="n">
        <v>31296.07661257448</v>
      </c>
      <c r="AI429" t="n">
        <v>21664.71662926272</v>
      </c>
      <c r="AJ429" t="n">
        <v>1.864441615091835</v>
      </c>
      <c r="AK429" t="n">
        <v>-25.45548595541703</v>
      </c>
      <c r="AL429" t="n">
        <v>6.647986579231176</v>
      </c>
      <c r="AM429" t="n">
        <v>-0.8963281219906371</v>
      </c>
      <c r="AN429" t="n">
        <v>-13.59746420539543</v>
      </c>
      <c r="AO429" t="n">
        <v>794.99357041237</v>
      </c>
      <c r="AP429" t="n">
        <v>990494.3370714422</v>
      </c>
      <c r="AQ429" t="n">
        <v>0.2046123079748612</v>
      </c>
      <c r="AR429" t="n">
        <v>0.2173496180604244</v>
      </c>
      <c r="AS429" t="n">
        <v>0.1205571585757818</v>
      </c>
      <c r="AT429" t="n">
        <v>0.2507767586810804</v>
      </c>
      <c r="AU429" t="n">
        <v>0.2067041567078521</v>
      </c>
      <c r="AV429" t="n">
        <v>8.858608693809709</v>
      </c>
      <c r="AW429" t="n">
        <v>95.30701332531429</v>
      </c>
      <c r="AX429" t="n">
        <v>6748.129799844423</v>
      </c>
      <c r="AY429" t="n">
        <v>169829.6035610515</v>
      </c>
      <c r="AZ429" t="n">
        <v>227179.5706476939</v>
      </c>
      <c r="BA429" t="n">
        <v>77677.26935228927</v>
      </c>
      <c r="BB429" t="n">
        <v>50581.31114710568</v>
      </c>
      <c r="BC429" t="n">
        <v>128258.580499395</v>
      </c>
      <c r="BD429" t="n">
        <v>2.225687808615288</v>
      </c>
      <c r="BE429" t="n">
        <v>3.122015930605926</v>
      </c>
      <c r="BF429" t="n">
        <v>31.23780572241095</v>
      </c>
      <c r="BG429" t="n">
        <v>44.83526992780637</v>
      </c>
      <c r="BH429" t="n">
        <v>794.9935704123703</v>
      </c>
      <c r="BI429" t="n">
        <v>-2.273736754432321e-13</v>
      </c>
      <c r="BJ429" t="n">
        <v>45417.89776660872</v>
      </c>
      <c r="BK429" t="n">
        <v>62050.43751335907</v>
      </c>
      <c r="BL429" t="n">
        <v>47068.75207563489</v>
      </c>
      <c r="BM429" t="n">
        <v>66433.47315071372</v>
      </c>
      <c r="BN429" t="n">
        <v>25961.37604951664</v>
      </c>
      <c r="BO429" t="n">
        <v>988.0013543629066</v>
      </c>
      <c r="BP429" t="n">
        <v>0.1962918606914047</v>
      </c>
      <c r="BQ429" t="n">
        <v>2.004731154437907</v>
      </c>
      <c r="BR429" t="n">
        <v>34.06686185783158</v>
      </c>
      <c r="BS429" t="n">
        <v>4012.588996867264</v>
      </c>
      <c r="BT429" t="n">
        <v>3016.117836252686</v>
      </c>
      <c r="BU429" t="n">
        <v>1412.093578001723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204</v>
      </c>
      <c r="C430" t="n">
        <v>78</v>
      </c>
      <c r="D430" t="n">
        <v>1119.744234287295</v>
      </c>
      <c r="E430" t="n">
        <v>10.25579663870232</v>
      </c>
      <c r="F430" t="n">
        <v>144.8636466267276</v>
      </c>
      <c r="G430" t="n">
        <v>4248.363969251967</v>
      </c>
      <c r="H430" t="n">
        <v>248392.9593427418</v>
      </c>
      <c r="I430" t="n">
        <v>206069.6971106795</v>
      </c>
      <c r="J430" t="n">
        <v>-4749.54015602431</v>
      </c>
      <c r="K430" t="n">
        <v>879.2634843717291</v>
      </c>
      <c r="L430" t="n">
        <v>-1621.557585788902</v>
      </c>
      <c r="M430" t="n">
        <v>2.225687808615288</v>
      </c>
      <c r="N430" t="n">
        <v>31.23780572241095</v>
      </c>
      <c r="O430" t="n">
        <v>826.2292261972948</v>
      </c>
      <c r="P430" t="n">
        <v>3.122015930605926</v>
      </c>
      <c r="Q430" t="n">
        <v>44.83526992780637</v>
      </c>
      <c r="R430" t="n">
        <v>-2.273736754432321e-13</v>
      </c>
      <c r="S430" t="n">
        <v>53.60450250463612</v>
      </c>
      <c r="T430" t="n">
        <v>459.8151137700023</v>
      </c>
      <c r="U430" t="n">
        <v>30000.14004901678</v>
      </c>
      <c r="V430" t="n">
        <v>267</v>
      </c>
      <c r="W430" t="n">
        <v>689</v>
      </c>
      <c r="X430" t="n">
        <v>157.6666666666667</v>
      </c>
      <c r="Y430" t="n">
        <v>4</v>
      </c>
      <c r="Z430" t="n">
        <v>0.3246899446149939</v>
      </c>
      <c r="AA430" t="n">
        <v>3.030898640571293</v>
      </c>
      <c r="AB430" t="n">
        <v>278.9331346103438</v>
      </c>
      <c r="AC430" t="n">
        <v>4450.075773941977</v>
      </c>
      <c r="AD430" t="n">
        <v>5609.98363982223</v>
      </c>
      <c r="AE430" t="n">
        <v>1.174926175075099</v>
      </c>
      <c r="AF430" t="n">
        <v>16.39027302420618</v>
      </c>
      <c r="AG430" t="n">
        <v>329.29467603108</v>
      </c>
      <c r="AH430" t="n">
        <v>31296.07661257448</v>
      </c>
      <c r="AI430" t="n">
        <v>21671.88739120901</v>
      </c>
      <c r="AJ430" t="n">
        <v>-11.03969557817939</v>
      </c>
      <c r="AK430" t="n">
        <v>-48.68448730630089</v>
      </c>
      <c r="AL430" t="n">
        <v>112.5461500417964</v>
      </c>
      <c r="AM430" t="n">
        <v>-0.8963281219906371</v>
      </c>
      <c r="AN430" t="n">
        <v>-13.59746420539543</v>
      </c>
      <c r="AO430" t="n">
        <v>826.2292261972945</v>
      </c>
      <c r="AP430" t="n">
        <v>991059.9317250284</v>
      </c>
      <c r="AQ430" t="n">
        <v>0.2047267995740036</v>
      </c>
      <c r="AR430" t="n">
        <v>0.2172273942742875</v>
      </c>
      <c r="AS430" t="n">
        <v>0.1204883570006608</v>
      </c>
      <c r="AT430" t="n">
        <v>0.2506336412071383</v>
      </c>
      <c r="AU430" t="n">
        <v>0.2069238079439097</v>
      </c>
      <c r="AV430" t="n">
        <v>8.866775241805355</v>
      </c>
      <c r="AW430" t="n">
        <v>95.30772553383055</v>
      </c>
      <c r="AX430" t="n">
        <v>6748.17546447318</v>
      </c>
      <c r="AY430" t="n">
        <v>169830.4040078172</v>
      </c>
      <c r="AZ430" t="n">
        <v>227438.9156595481</v>
      </c>
      <c r="BA430" t="n">
        <v>77677.26935228927</v>
      </c>
      <c r="BB430" t="n">
        <v>50581.31114710568</v>
      </c>
      <c r="BC430" t="n">
        <v>128258.580499395</v>
      </c>
      <c r="BD430" t="n">
        <v>2.225687808615288</v>
      </c>
      <c r="BE430" t="n">
        <v>3.122015930605926</v>
      </c>
      <c r="BF430" t="n">
        <v>31.23780572241095</v>
      </c>
      <c r="BG430" t="n">
        <v>44.83526992780637</v>
      </c>
      <c r="BH430" t="n">
        <v>826.2292261972948</v>
      </c>
      <c r="BI430" t="n">
        <v>-2.273736754432321e-13</v>
      </c>
      <c r="BJ430" t="n">
        <v>45417.89776660872</v>
      </c>
      <c r="BK430" t="n">
        <v>62050.43751335907</v>
      </c>
      <c r="BL430" t="n">
        <v>47068.75207563489</v>
      </c>
      <c r="BM430" t="n">
        <v>66433.47315071372</v>
      </c>
      <c r="BN430" t="n">
        <v>26833.49510193213</v>
      </c>
      <c r="BO430" t="n">
        <v>988.0013543629066</v>
      </c>
      <c r="BP430" t="n">
        <v>0.1962918606914047</v>
      </c>
      <c r="BQ430" t="n">
        <v>2.004731154437907</v>
      </c>
      <c r="BR430" t="n">
        <v>37.93744963278539</v>
      </c>
      <c r="BS430" t="n">
        <v>4012.588996867264</v>
      </c>
      <c r="BT430" t="n">
        <v>3016.117836252686</v>
      </c>
      <c r="BU430" t="n">
        <v>1520.16281035038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204</v>
      </c>
      <c r="C431" t="n">
        <v>78</v>
      </c>
      <c r="D431" t="n">
        <v>1121.195974715625</v>
      </c>
      <c r="E431" t="n">
        <v>10.26407902736858</v>
      </c>
      <c r="F431" t="n">
        <v>144.8639107849339</v>
      </c>
      <c r="G431" t="n">
        <v>4266.929063634318</v>
      </c>
      <c r="H431" t="n">
        <v>248392.9593427418</v>
      </c>
      <c r="I431" t="n">
        <v>206674.1754445722</v>
      </c>
      <c r="J431" t="n">
        <v>-4749.54015602431</v>
      </c>
      <c r="K431" t="n">
        <v>879.2634843717291</v>
      </c>
      <c r="L431" t="n">
        <v>-1621.557585788902</v>
      </c>
      <c r="M431" t="n">
        <v>2.225687808615288</v>
      </c>
      <c r="N431" t="n">
        <v>31.23780572241095</v>
      </c>
      <c r="O431" t="n">
        <v>826.2292261972948</v>
      </c>
      <c r="P431" t="n">
        <v>3.122015930605926</v>
      </c>
      <c r="Q431" t="n">
        <v>44.83526992780637</v>
      </c>
      <c r="R431" t="n">
        <v>8.289127945023987</v>
      </c>
      <c r="S431" t="n">
        <v>53.60450250463612</v>
      </c>
      <c r="T431" t="n">
        <v>459.8151137700023</v>
      </c>
      <c r="U431" t="n">
        <v>30022.65184099619</v>
      </c>
      <c r="V431" t="n">
        <v>267</v>
      </c>
      <c r="W431" t="n">
        <v>689.6666666666666</v>
      </c>
      <c r="X431" t="n">
        <v>158</v>
      </c>
      <c r="Y431" t="n">
        <v>4</v>
      </c>
      <c r="Z431" t="n">
        <v>0.3247011574720043</v>
      </c>
      <c r="AA431" t="n">
        <v>3.030899180638472</v>
      </c>
      <c r="AB431" t="n">
        <v>279.9074253154481</v>
      </c>
      <c r="AC431" t="n">
        <v>4450.077600342891</v>
      </c>
      <c r="AD431" t="n">
        <v>5616.051274572714</v>
      </c>
      <c r="AE431" t="n">
        <v>1.174937387932109</v>
      </c>
      <c r="AF431" t="n">
        <v>16.39027356427336</v>
      </c>
      <c r="AG431" t="n">
        <v>330.2688691637355</v>
      </c>
      <c r="AH431" t="n">
        <v>31296.07727452305</v>
      </c>
      <c r="AI431" t="n">
        <v>21677.95466249506</v>
      </c>
      <c r="AJ431" t="n">
        <v>-14.67693534200832</v>
      </c>
      <c r="AK431" t="n">
        <v>-60.29898798174281</v>
      </c>
      <c r="AL431" t="n">
        <v>150.0974035858732</v>
      </c>
      <c r="AM431" t="n">
        <v>-0.8963281219906371</v>
      </c>
      <c r="AN431" t="n">
        <v>-13.59746420539543</v>
      </c>
      <c r="AO431" t="n">
        <v>817.9400982522702</v>
      </c>
      <c r="AP431" t="n">
        <v>990046.5295385892</v>
      </c>
      <c r="AQ431" t="n">
        <v>0.2048563843225835</v>
      </c>
      <c r="AR431" t="n">
        <v>0.2170752883785594</v>
      </c>
      <c r="AS431" t="n">
        <v>0.1185861850777143</v>
      </c>
      <c r="AT431" t="n">
        <v>0.250890187412207</v>
      </c>
      <c r="AU431" t="n">
        <v>0.2085919548089358</v>
      </c>
      <c r="AV431" t="n">
        <v>8.873895736572408</v>
      </c>
      <c r="AW431" t="n">
        <v>95.30067074197528</v>
      </c>
      <c r="AX431" t="n">
        <v>6815.378748415277</v>
      </c>
      <c r="AY431" t="n">
        <v>169801.1075603342</v>
      </c>
      <c r="AZ431" t="n">
        <v>227601.9109862027</v>
      </c>
      <c r="BA431" t="n">
        <v>77907.34507652446</v>
      </c>
      <c r="BB431" t="n">
        <v>50581.31114710568</v>
      </c>
      <c r="BC431" t="n">
        <v>128488.6562236302</v>
      </c>
      <c r="BD431" t="n">
        <v>2.225687808615288</v>
      </c>
      <c r="BE431" t="n">
        <v>3.122015930605926</v>
      </c>
      <c r="BF431" t="n">
        <v>31.23780572241095</v>
      </c>
      <c r="BG431" t="n">
        <v>44.83526992780637</v>
      </c>
      <c r="BH431" t="n">
        <v>826.2292261972948</v>
      </c>
      <c r="BI431" t="n">
        <v>8.289127945023987</v>
      </c>
      <c r="BJ431" t="n">
        <v>45417.89776660872</v>
      </c>
      <c r="BK431" t="n">
        <v>62050.43751335907</v>
      </c>
      <c r="BL431" t="n">
        <v>47068.75207563489</v>
      </c>
      <c r="BM431" t="n">
        <v>66433.47315071372</v>
      </c>
      <c r="BN431" t="n">
        <v>26833.49510193213</v>
      </c>
      <c r="BO431" t="n">
        <v>1218.077078598104</v>
      </c>
      <c r="BP431" t="n">
        <v>0.1962918606914047</v>
      </c>
      <c r="BQ431" t="n">
        <v>2.004731154437907</v>
      </c>
      <c r="BR431" t="n">
        <v>37.93744963278539</v>
      </c>
      <c r="BS431" t="n">
        <v>4012.588996867264</v>
      </c>
      <c r="BT431" t="n">
        <v>3016.117836252686</v>
      </c>
      <c r="BU431" t="n">
        <v>1520.16281035038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204</v>
      </c>
      <c r="C432" t="n">
        <v>78</v>
      </c>
      <c r="D432" t="n">
        <v>1122.112477200076</v>
      </c>
      <c r="E432" t="n">
        <v>10.27344848365951</v>
      </c>
      <c r="F432" t="n">
        <v>144.8642380026613</v>
      </c>
      <c r="G432" t="n">
        <v>4283.053471165103</v>
      </c>
      <c r="H432" t="n">
        <v>248392.9593427418</v>
      </c>
      <c r="I432" t="n">
        <v>206851.2388610806</v>
      </c>
      <c r="J432" t="n">
        <v>-4749.54015602431</v>
      </c>
      <c r="K432" t="n">
        <v>879.2634843717291</v>
      </c>
      <c r="L432" t="n">
        <v>-1621.557585788902</v>
      </c>
      <c r="M432" t="n">
        <v>2.225687808615288</v>
      </c>
      <c r="N432" t="n">
        <v>31.23780572241095</v>
      </c>
      <c r="O432" t="n">
        <v>826.2292261972948</v>
      </c>
      <c r="P432" t="n">
        <v>3.122015930605926</v>
      </c>
      <c r="Q432" t="n">
        <v>44.83526992780637</v>
      </c>
      <c r="R432" t="n">
        <v>12.43369191753609</v>
      </c>
      <c r="S432" t="n">
        <v>53.60450250463612</v>
      </c>
      <c r="T432" t="n">
        <v>459.8151137700023</v>
      </c>
      <c r="U432" t="n">
        <v>30026.7964049687</v>
      </c>
      <c r="V432" t="n">
        <v>267</v>
      </c>
      <c r="W432" t="n">
        <v>690</v>
      </c>
      <c r="X432" t="n">
        <v>158</v>
      </c>
      <c r="Y432" t="n">
        <v>4</v>
      </c>
      <c r="Z432" t="n">
        <v>0.3247139105245438</v>
      </c>
      <c r="AA432" t="n">
        <v>3.030899836124971</v>
      </c>
      <c r="AB432" t="n">
        <v>280.3898541608818</v>
      </c>
      <c r="AC432" t="n">
        <v>4450.078513543348</v>
      </c>
      <c r="AD432" t="n">
        <v>5621.156658912001</v>
      </c>
      <c r="AE432" t="n">
        <v>1.174950140984649</v>
      </c>
      <c r="AF432" t="n">
        <v>16.39027421975986</v>
      </c>
      <c r="AG432" t="n">
        <v>330.7512980091692</v>
      </c>
      <c r="AH432" t="n">
        <v>31296.07760549734</v>
      </c>
      <c r="AI432" t="n">
        <v>21683.06004683434</v>
      </c>
      <c r="AJ432" t="n">
        <v>-12.96626324358465</v>
      </c>
      <c r="AK432" t="n">
        <v>-49.60231614016657</v>
      </c>
      <c r="AL432" t="n">
        <v>121.3108879282641</v>
      </c>
      <c r="AM432" t="n">
        <v>-0.8963281219906371</v>
      </c>
      <c r="AN432" t="n">
        <v>-13.59746420539543</v>
      </c>
      <c r="AO432" t="n">
        <v>813.7955342797582</v>
      </c>
      <c r="AP432" t="n">
        <v>991506.7682982929</v>
      </c>
      <c r="AQ432" t="n">
        <v>0.2047791486030053</v>
      </c>
      <c r="AR432" t="n">
        <v>0.2167559866207526</v>
      </c>
      <c r="AS432" t="n">
        <v>0.1194487733909161</v>
      </c>
      <c r="AT432" t="n">
        <v>0.2505194370021858</v>
      </c>
      <c r="AU432" t="n">
        <v>0.2084966543831402</v>
      </c>
      <c r="AV432" t="n">
        <v>8.877354132016832</v>
      </c>
      <c r="AW432" t="n">
        <v>95.23818439777433</v>
      </c>
      <c r="AX432" t="n">
        <v>6837.305902015789</v>
      </c>
      <c r="AY432" t="n">
        <v>169691.2902148325</v>
      </c>
      <c r="AZ432" t="n">
        <v>227627.6078383067</v>
      </c>
      <c r="BA432" t="n">
        <v>78022.38293864207</v>
      </c>
      <c r="BB432" t="n">
        <v>50581.31114710568</v>
      </c>
      <c r="BC432" t="n">
        <v>128603.6940857478</v>
      </c>
      <c r="BD432" t="n">
        <v>2.225687808615288</v>
      </c>
      <c r="BE432" t="n">
        <v>3.122015930605926</v>
      </c>
      <c r="BF432" t="n">
        <v>31.23780572241095</v>
      </c>
      <c r="BG432" t="n">
        <v>44.83526992780637</v>
      </c>
      <c r="BH432" t="n">
        <v>826.2292261972948</v>
      </c>
      <c r="BI432" t="n">
        <v>12.43369191753609</v>
      </c>
      <c r="BJ432" t="n">
        <v>45417.89776660872</v>
      </c>
      <c r="BK432" t="n">
        <v>62050.43751335907</v>
      </c>
      <c r="BL432" t="n">
        <v>47068.75207563489</v>
      </c>
      <c r="BM432" t="n">
        <v>66433.47315071372</v>
      </c>
      <c r="BN432" t="n">
        <v>26833.49510193213</v>
      </c>
      <c r="BO432" t="n">
        <v>1333.114940715703</v>
      </c>
      <c r="BP432" t="n">
        <v>0.1962918606914047</v>
      </c>
      <c r="BQ432" t="n">
        <v>2.004731154437907</v>
      </c>
      <c r="BR432" t="n">
        <v>37.93744963278539</v>
      </c>
      <c r="BS432" t="n">
        <v>4012.588996867264</v>
      </c>
      <c r="BT432" t="n">
        <v>3016.117836252686</v>
      </c>
      <c r="BU432" t="n">
        <v>1520.16281035038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204</v>
      </c>
      <c r="C433" t="n">
        <v>78</v>
      </c>
      <c r="D433" t="n">
        <v>1122.499621901615</v>
      </c>
      <c r="E433" t="n">
        <v>10.28275574127062</v>
      </c>
      <c r="F433" t="n">
        <v>144.8645964116387</v>
      </c>
      <c r="G433" t="n">
        <v>4283.364023777435</v>
      </c>
      <c r="H433" t="n">
        <v>248375.403421073</v>
      </c>
      <c r="I433" t="n">
        <v>206992.8560340389</v>
      </c>
      <c r="J433" t="n">
        <v>-4724.430273972393</v>
      </c>
      <c r="K433" t="n">
        <v>879.2634843717291</v>
      </c>
      <c r="L433" t="n">
        <v>-1621.557585788902</v>
      </c>
      <c r="M433" t="n">
        <v>2.225687808615288</v>
      </c>
      <c r="N433" t="n">
        <v>31.23780572241095</v>
      </c>
      <c r="O433" t="n">
        <v>826.2292261972948</v>
      </c>
      <c r="P433" t="n">
        <v>2.046415928382063</v>
      </c>
      <c r="Q433" t="n">
        <v>44.83526992780637</v>
      </c>
      <c r="R433" t="n">
        <v>12.43369191753609</v>
      </c>
      <c r="S433" t="n">
        <v>54.68010250685999</v>
      </c>
      <c r="T433" t="n">
        <v>459.8151137700023</v>
      </c>
      <c r="U433" t="n">
        <v>30027.06848091339</v>
      </c>
      <c r="V433" t="n">
        <v>267</v>
      </c>
      <c r="W433" t="n">
        <v>690.6666666666666</v>
      </c>
      <c r="X433" t="n">
        <v>158.6666666666667</v>
      </c>
      <c r="Y433" t="n">
        <v>4</v>
      </c>
      <c r="Z433" t="n">
        <v>0.3247266427578961</v>
      </c>
      <c r="AA433" t="n">
        <v>3.030900553436688</v>
      </c>
      <c r="AB433" t="n">
        <v>280.4077086060041</v>
      </c>
      <c r="AC433" t="n">
        <v>4450.090401701994</v>
      </c>
      <c r="AD433" t="n">
        <v>5625.239109256469</v>
      </c>
      <c r="AE433" t="n">
        <v>1.174962873218001</v>
      </c>
      <c r="AF433" t="n">
        <v>16.39027493707158</v>
      </c>
      <c r="AG433" t="n">
        <v>330.7688979199426</v>
      </c>
      <c r="AH433" t="n">
        <v>31296.08191330028</v>
      </c>
      <c r="AI433" t="n">
        <v>21687.14249717881</v>
      </c>
      <c r="AJ433" t="n">
        <v>5.570187382484082</v>
      </c>
      <c r="AK433" t="n">
        <v>-62.70120665803025</v>
      </c>
      <c r="AL433" t="n">
        <v>129.8605641330675</v>
      </c>
      <c r="AM433" t="n">
        <v>0.1792718802332265</v>
      </c>
      <c r="AN433" t="n">
        <v>-13.59746420539543</v>
      </c>
      <c r="AO433" t="n">
        <v>813.7955342797582</v>
      </c>
      <c r="AP433" t="n">
        <v>992655.9203116536</v>
      </c>
      <c r="AQ433" t="n">
        <v>0.2047287993050236</v>
      </c>
      <c r="AR433" t="n">
        <v>0.2166777517286482</v>
      </c>
      <c r="AS433" t="n">
        <v>0.1199290681211451</v>
      </c>
      <c r="AT433" t="n">
        <v>0.2502306733482801</v>
      </c>
      <c r="AU433" t="n">
        <v>0.208433707496903</v>
      </c>
      <c r="AV433" t="n">
        <v>8.885017170617502</v>
      </c>
      <c r="AW433" t="n">
        <v>95.21677866919619</v>
      </c>
      <c r="AX433" t="n">
        <v>6834.597773680699</v>
      </c>
      <c r="AY433" t="n">
        <v>169658.1684479857</v>
      </c>
      <c r="AZ433" t="n">
        <v>227726.920509422</v>
      </c>
      <c r="BA433" t="n">
        <v>56732.01565262305</v>
      </c>
      <c r="BB433" t="n">
        <v>50581.31114710568</v>
      </c>
      <c r="BC433" t="n">
        <v>107313.3267997287</v>
      </c>
      <c r="BD433" t="n">
        <v>2.225687808615288</v>
      </c>
      <c r="BE433" t="n">
        <v>2.046415928382063</v>
      </c>
      <c r="BF433" t="n">
        <v>31.23780572241095</v>
      </c>
      <c r="BG433" t="n">
        <v>44.83526992780637</v>
      </c>
      <c r="BH433" t="n">
        <v>826.2292261972948</v>
      </c>
      <c r="BI433" t="n">
        <v>12.43369191753609</v>
      </c>
      <c r="BJ433" t="n">
        <v>45417.89776660872</v>
      </c>
      <c r="BK433" t="n">
        <v>40785.18010939196</v>
      </c>
      <c r="BL433" t="n">
        <v>47068.75207563489</v>
      </c>
      <c r="BM433" t="n">
        <v>66433.47315071372</v>
      </c>
      <c r="BN433" t="n">
        <v>26833.49510193213</v>
      </c>
      <c r="BO433" t="n">
        <v>1333.114940715703</v>
      </c>
      <c r="BP433" t="n">
        <v>0.1962918606914047</v>
      </c>
      <c r="BQ433" t="n">
        <v>2.004731154437907</v>
      </c>
      <c r="BR433" t="n">
        <v>37.93744963278539</v>
      </c>
      <c r="BS433" t="n">
        <v>4012.588996867264</v>
      </c>
      <c r="BT433" t="n">
        <v>3016.117836252686</v>
      </c>
      <c r="BU433" t="n">
        <v>1520.16281035038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204</v>
      </c>
      <c r="C434" t="n">
        <v>78</v>
      </c>
      <c r="D434" t="n">
        <v>1122.970979847864</v>
      </c>
      <c r="E434" t="n">
        <v>10.29103554721562</v>
      </c>
      <c r="F434" t="n">
        <v>144.8649183401779</v>
      </c>
      <c r="G434" t="n">
        <v>4288.418745676753</v>
      </c>
      <c r="H434" t="n">
        <v>248366.6254602385</v>
      </c>
      <c r="I434" t="n">
        <v>207101.2925268007</v>
      </c>
      <c r="J434" t="n">
        <v>-4711.875332946433</v>
      </c>
      <c r="K434" t="n">
        <v>879.2634843717291</v>
      </c>
      <c r="L434" t="n">
        <v>-1621.557585788902</v>
      </c>
      <c r="M434" t="n">
        <v>2.225687808615288</v>
      </c>
      <c r="N434" t="n">
        <v>31.23780572241095</v>
      </c>
      <c r="O434" t="n">
        <v>826.2292261972948</v>
      </c>
      <c r="P434" t="n">
        <v>1.508615927270131</v>
      </c>
      <c r="Q434" t="n">
        <v>44.83526992780637</v>
      </c>
      <c r="R434" t="n">
        <v>12.43369191753609</v>
      </c>
      <c r="S434" t="n">
        <v>55.21790250797192</v>
      </c>
      <c r="T434" t="n">
        <v>459.8151137700023</v>
      </c>
      <c r="U434" t="n">
        <v>30027.20451888573</v>
      </c>
      <c r="V434" t="n">
        <v>267</v>
      </c>
      <c r="W434" t="n">
        <v>691</v>
      </c>
      <c r="X434" t="n">
        <v>159</v>
      </c>
      <c r="Y434" t="n">
        <v>4</v>
      </c>
      <c r="Z434" t="n">
        <v>0.3247380875732541</v>
      </c>
      <c r="AA434" t="n">
        <v>3.030901183950755</v>
      </c>
      <c r="AB434" t="n">
        <v>280.5635272347006</v>
      </c>
      <c r="AC434" t="n">
        <v>4450.096345781317</v>
      </c>
      <c r="AD434" t="n">
        <v>5628.377205314989</v>
      </c>
      <c r="AE434" t="n">
        <v>1.174974318033359</v>
      </c>
      <c r="AF434" t="n">
        <v>16.39027556758565</v>
      </c>
      <c r="AG434" t="n">
        <v>330.9245892814645</v>
      </c>
      <c r="AH434" t="n">
        <v>31296.08406720175</v>
      </c>
      <c r="AI434" t="n">
        <v>21690.28059323733</v>
      </c>
      <c r="AJ434" t="n">
        <v>14.83841269551845</v>
      </c>
      <c r="AK434" t="n">
        <v>-71.92481987735616</v>
      </c>
      <c r="AL434" t="n">
        <v>139.4073026264708</v>
      </c>
      <c r="AM434" t="n">
        <v>0.7170718813451583</v>
      </c>
      <c r="AN434" t="n">
        <v>-13.59746420539543</v>
      </c>
      <c r="AO434" t="n">
        <v>813.7955342797582</v>
      </c>
      <c r="AP434" t="n">
        <v>992402.2357833949</v>
      </c>
      <c r="AQ434" t="n">
        <v>0.2048526729667072</v>
      </c>
      <c r="AR434" t="n">
        <v>0.2164366201532642</v>
      </c>
      <c r="AS434" t="n">
        <v>0.1198127232479889</v>
      </c>
      <c r="AT434" t="n">
        <v>0.2502681035015805</v>
      </c>
      <c r="AU434" t="n">
        <v>0.2086298801304592</v>
      </c>
      <c r="AV434" t="n">
        <v>8.892750387039044</v>
      </c>
      <c r="AW434" t="n">
        <v>95.21573038626356</v>
      </c>
      <c r="AX434" t="n">
        <v>6841.298779116721</v>
      </c>
      <c r="AY434" t="n">
        <v>169643.8205521</v>
      </c>
      <c r="AZ434" t="n">
        <v>227812.7972997994</v>
      </c>
      <c r="BA434" t="n">
        <v>46086.83200961354</v>
      </c>
      <c r="BB434" t="n">
        <v>50581.31114710568</v>
      </c>
      <c r="BC434" t="n">
        <v>96668.14315671922</v>
      </c>
      <c r="BD434" t="n">
        <v>2.225687808615288</v>
      </c>
      <c r="BE434" t="n">
        <v>1.508615927270131</v>
      </c>
      <c r="BF434" t="n">
        <v>31.23780572241095</v>
      </c>
      <c r="BG434" t="n">
        <v>44.83526992780637</v>
      </c>
      <c r="BH434" t="n">
        <v>826.2292261972948</v>
      </c>
      <c r="BI434" t="n">
        <v>12.43369191753609</v>
      </c>
      <c r="BJ434" t="n">
        <v>45417.89776660872</v>
      </c>
      <c r="BK434" t="n">
        <v>30152.5514074084</v>
      </c>
      <c r="BL434" t="n">
        <v>47068.75207563489</v>
      </c>
      <c r="BM434" t="n">
        <v>66433.47315071372</v>
      </c>
      <c r="BN434" t="n">
        <v>26833.49510193213</v>
      </c>
      <c r="BO434" t="n">
        <v>1333.114940715703</v>
      </c>
      <c r="BP434" t="n">
        <v>0.1962918606914047</v>
      </c>
      <c r="BQ434" t="n">
        <v>2.004731154437907</v>
      </c>
      <c r="BR434" t="n">
        <v>37.93744963278539</v>
      </c>
      <c r="BS434" t="n">
        <v>4012.588996867264</v>
      </c>
      <c r="BT434" t="n">
        <v>3016.117836252686</v>
      </c>
      <c r="BU434" t="n">
        <v>1520.16281035038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204</v>
      </c>
      <c r="C435" t="n">
        <v>78</v>
      </c>
      <c r="D435" t="n">
        <v>1123.240681146351</v>
      </c>
      <c r="E435" t="n">
        <v>10.29839797941742</v>
      </c>
      <c r="F435" t="n">
        <v>144.8652062252569</v>
      </c>
      <c r="G435" t="n">
        <v>4288.749098065252</v>
      </c>
      <c r="H435" t="n">
        <v>248366.6254602385</v>
      </c>
      <c r="I435" t="n">
        <v>207184.5575085202</v>
      </c>
      <c r="J435" t="n">
        <v>-4711.875332946433</v>
      </c>
      <c r="K435" t="n">
        <v>879.2634843717291</v>
      </c>
      <c r="L435" t="n">
        <v>-1621.557585788902</v>
      </c>
      <c r="M435" t="n">
        <v>2.225687808615288</v>
      </c>
      <c r="N435" t="n">
        <v>31.23780572241095</v>
      </c>
      <c r="O435" t="n">
        <v>826.2292261972948</v>
      </c>
      <c r="P435" t="n">
        <v>1.508615927270131</v>
      </c>
      <c r="Q435" t="n">
        <v>44.83526992780637</v>
      </c>
      <c r="R435" t="n">
        <v>12.43369191753609</v>
      </c>
      <c r="S435" t="n">
        <v>55.21790250797192</v>
      </c>
      <c r="T435" t="n">
        <v>459.8151137700023</v>
      </c>
      <c r="U435" t="n">
        <v>30027.20451888573</v>
      </c>
      <c r="V435" t="n">
        <v>267</v>
      </c>
      <c r="W435" t="n">
        <v>691</v>
      </c>
      <c r="X435" t="n">
        <v>159</v>
      </c>
      <c r="Y435" t="n">
        <v>4</v>
      </c>
      <c r="Z435" t="n">
        <v>0.3247483849228211</v>
      </c>
      <c r="AA435" t="n">
        <v>3.030901743830163</v>
      </c>
      <c r="AB435" t="n">
        <v>280.5734280974693</v>
      </c>
      <c r="AC435" t="n">
        <v>4450.096345781317</v>
      </c>
      <c r="AD435" t="n">
        <v>5630.788747693997</v>
      </c>
      <c r="AE435" t="n">
        <v>1.174984615382926</v>
      </c>
      <c r="AF435" t="n">
        <v>16.39027612746505</v>
      </c>
      <c r="AG435" t="n">
        <v>330.9344901442333</v>
      </c>
      <c r="AH435" t="n">
        <v>31296.08406720175</v>
      </c>
      <c r="AI435" t="n">
        <v>21692.69213561634</v>
      </c>
      <c r="AJ435" t="n">
        <v>9.417349277328102</v>
      </c>
      <c r="AK435" t="n">
        <v>-61.13749827440861</v>
      </c>
      <c r="AL435" t="n">
        <v>90.5795705696854</v>
      </c>
      <c r="AM435" t="n">
        <v>0.7170718813451583</v>
      </c>
      <c r="AN435" t="n">
        <v>-13.59746420539543</v>
      </c>
      <c r="AO435" t="n">
        <v>813.7955342797582</v>
      </c>
      <c r="AP435" t="n">
        <v>992818.9634780734</v>
      </c>
      <c r="AQ435" t="n">
        <v>0.2049315684674416</v>
      </c>
      <c r="AR435" t="n">
        <v>0.2163462534193515</v>
      </c>
      <c r="AS435" t="n">
        <v>0.1199075649833877</v>
      </c>
      <c r="AT435" t="n">
        <v>0.2501630554982079</v>
      </c>
      <c r="AU435" t="n">
        <v>0.2086515576316113</v>
      </c>
      <c r="AV435" t="n">
        <v>8.899957118470704</v>
      </c>
      <c r="AW435" t="n">
        <v>95.2147172292098</v>
      </c>
      <c r="AX435" t="n">
        <v>6841.765557480612</v>
      </c>
      <c r="AY435" t="n">
        <v>169641.1551350336</v>
      </c>
      <c r="AZ435" t="n">
        <v>227892.8976462326</v>
      </c>
      <c r="BA435" t="n">
        <v>46086.83200961354</v>
      </c>
      <c r="BB435" t="n">
        <v>50581.31114710568</v>
      </c>
      <c r="BC435" t="n">
        <v>96668.14315671922</v>
      </c>
      <c r="BD435" t="n">
        <v>2.225687808615288</v>
      </c>
      <c r="BE435" t="n">
        <v>1.508615927270131</v>
      </c>
      <c r="BF435" t="n">
        <v>31.23780572241095</v>
      </c>
      <c r="BG435" t="n">
        <v>44.83526992780637</v>
      </c>
      <c r="BH435" t="n">
        <v>826.2292261972948</v>
      </c>
      <c r="BI435" t="n">
        <v>12.43369191753609</v>
      </c>
      <c r="BJ435" t="n">
        <v>45417.89776660872</v>
      </c>
      <c r="BK435" t="n">
        <v>30152.5514074084</v>
      </c>
      <c r="BL435" t="n">
        <v>47068.75207563489</v>
      </c>
      <c r="BM435" t="n">
        <v>66433.47315071372</v>
      </c>
      <c r="BN435" t="n">
        <v>26833.49510193213</v>
      </c>
      <c r="BO435" t="n">
        <v>1333.114940715703</v>
      </c>
      <c r="BP435" t="n">
        <v>0.1962918606914047</v>
      </c>
      <c r="BQ435" t="n">
        <v>2.004731154437907</v>
      </c>
      <c r="BR435" t="n">
        <v>37.93744963278539</v>
      </c>
      <c r="BS435" t="n">
        <v>4012.588996867264</v>
      </c>
      <c r="BT435" t="n">
        <v>3016.117836252686</v>
      </c>
      <c r="BU435" t="n">
        <v>1520.16281035038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204</v>
      </c>
      <c r="C436" t="n">
        <v>78</v>
      </c>
      <c r="D436" t="n">
        <v>1123.459229431306</v>
      </c>
      <c r="E436" t="n">
        <v>10.30491684550312</v>
      </c>
      <c r="F436" t="n">
        <v>144.8654592865937</v>
      </c>
      <c r="G436" t="n">
        <v>4288.573989368204</v>
      </c>
      <c r="H436" t="n">
        <v>248366.6254602385</v>
      </c>
      <c r="I436" t="n">
        <v>207248.5599224408</v>
      </c>
      <c r="J436" t="n">
        <v>-4705.318185705587</v>
      </c>
      <c r="K436" t="n">
        <v>879.2634843717291</v>
      </c>
      <c r="L436" t="n">
        <v>-1621.557585788902</v>
      </c>
      <c r="M436" t="n">
        <v>2.225687808615288</v>
      </c>
      <c r="N436" t="n">
        <v>31.23780572241095</v>
      </c>
      <c r="O436" t="n">
        <v>822.6772941072564</v>
      </c>
      <c r="P436" t="n">
        <v>1.508615927270131</v>
      </c>
      <c r="Q436" t="n">
        <v>44.83526992780637</v>
      </c>
      <c r="R436" t="n">
        <v>12.43369191753609</v>
      </c>
      <c r="S436" t="n">
        <v>55.21790250797192</v>
      </c>
      <c r="T436" t="n">
        <v>459.8151137700023</v>
      </c>
      <c r="U436" t="n">
        <v>30030.75645097577</v>
      </c>
      <c r="V436" t="n">
        <v>267.6666666666667</v>
      </c>
      <c r="W436" t="n">
        <v>691</v>
      </c>
      <c r="X436" t="n">
        <v>159</v>
      </c>
      <c r="Y436" t="n">
        <v>4</v>
      </c>
      <c r="Z436" t="n">
        <v>0.3247575751070048</v>
      </c>
      <c r="AA436" t="n">
        <v>3.03090223496314</v>
      </c>
      <c r="AB436" t="n">
        <v>280.6136399712947</v>
      </c>
      <c r="AC436" t="n">
        <v>4450.096345781317</v>
      </c>
      <c r="AD436" t="n">
        <v>5632.636215406073</v>
      </c>
      <c r="AE436" t="n">
        <v>1.17499380556711</v>
      </c>
      <c r="AF436" t="n">
        <v>16.39027661859803</v>
      </c>
      <c r="AG436" t="n">
        <v>330.9490592100023</v>
      </c>
      <c r="AH436" t="n">
        <v>31296.08406720175</v>
      </c>
      <c r="AI436" t="n">
        <v>21694.53960332842</v>
      </c>
      <c r="AJ436" t="n">
        <v>16.77183831404525</v>
      </c>
      <c r="AK436" t="n">
        <v>-71.54925111727086</v>
      </c>
      <c r="AL436" t="n">
        <v>109.4363204348693</v>
      </c>
      <c r="AM436" t="n">
        <v>0.7170718813451583</v>
      </c>
      <c r="AN436" t="n">
        <v>-13.59746420539543</v>
      </c>
      <c r="AO436" t="n">
        <v>810.2436021897198</v>
      </c>
      <c r="AP436" t="n">
        <v>993734.0424742331</v>
      </c>
      <c r="AQ436" t="n">
        <v>0.2050068551718516</v>
      </c>
      <c r="AR436" t="n">
        <v>0.2163209373228578</v>
      </c>
      <c r="AS436" t="n">
        <v>0.120194797879448</v>
      </c>
      <c r="AT436" t="n">
        <v>0.2499326930995006</v>
      </c>
      <c r="AU436" t="n">
        <v>0.208544716526342</v>
      </c>
      <c r="AV436" t="n">
        <v>8.904828849760325</v>
      </c>
      <c r="AW436" t="n">
        <v>95.19580585147833</v>
      </c>
      <c r="AX436" t="n">
        <v>6838.338263281338</v>
      </c>
      <c r="AY436" t="n">
        <v>169613.8301275702</v>
      </c>
      <c r="AZ436" t="n">
        <v>227920.9176438641</v>
      </c>
      <c r="BA436" t="n">
        <v>46086.83200961354</v>
      </c>
      <c r="BB436" t="n">
        <v>50581.31114710568</v>
      </c>
      <c r="BC436" t="n">
        <v>96668.14315671922</v>
      </c>
      <c r="BD436" t="n">
        <v>2.225687808615288</v>
      </c>
      <c r="BE436" t="n">
        <v>1.508615927270131</v>
      </c>
      <c r="BF436" t="n">
        <v>31.23780572241095</v>
      </c>
      <c r="BG436" t="n">
        <v>44.83526992780637</v>
      </c>
      <c r="BH436" t="n">
        <v>822.6772941072564</v>
      </c>
      <c r="BI436" t="n">
        <v>12.43369191753609</v>
      </c>
      <c r="BJ436" t="n">
        <v>45417.89776660872</v>
      </c>
      <c r="BK436" t="n">
        <v>30152.5514074084</v>
      </c>
      <c r="BL436" t="n">
        <v>47068.75207563489</v>
      </c>
      <c r="BM436" t="n">
        <v>66433.47315071372</v>
      </c>
      <c r="BN436" t="n">
        <v>26734.81415534616</v>
      </c>
      <c r="BO436" t="n">
        <v>1333.114940715703</v>
      </c>
      <c r="BP436" t="n">
        <v>0.1962918606914047</v>
      </c>
      <c r="BQ436" t="n">
        <v>2.004731154437907</v>
      </c>
      <c r="BR436" t="n">
        <v>37.02079342498601</v>
      </c>
      <c r="BS436" t="n">
        <v>4012.588996867264</v>
      </c>
      <c r="BT436" t="n">
        <v>3016.117836252686</v>
      </c>
      <c r="BU436" t="n">
        <v>1494.695965831241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204</v>
      </c>
      <c r="C437" t="n">
        <v>78</v>
      </c>
      <c r="D437" t="n">
        <v>1123.616636333578</v>
      </c>
      <c r="E437" t="n">
        <v>10.19521863440559</v>
      </c>
      <c r="F437" t="n">
        <v>144.8655716733914</v>
      </c>
      <c r="G437" t="n">
        <v>4288.682717990869</v>
      </c>
      <c r="H437" t="n">
        <v>250629.3384602562</v>
      </c>
      <c r="I437" t="n">
        <v>207289.5658232622</v>
      </c>
      <c r="J437" t="n">
        <v>-4697.323128759444</v>
      </c>
      <c r="K437" t="n">
        <v>879.2634843717291</v>
      </c>
      <c r="L437" t="n">
        <v>-1621.557585788902</v>
      </c>
      <c r="M437" t="n">
        <v>2.225687808615288</v>
      </c>
      <c r="N437" t="n">
        <v>31.23780572241095</v>
      </c>
      <c r="O437" t="n">
        <v>820.9013280622372</v>
      </c>
      <c r="P437" t="n">
        <v>1.508615927270131</v>
      </c>
      <c r="Q437" t="n">
        <v>43.50231536261535</v>
      </c>
      <c r="R437" t="n">
        <v>435.0446211942599</v>
      </c>
      <c r="S437" t="n">
        <v>55.33245497261024</v>
      </c>
      <c r="T437" t="n">
        <v>461.1480683351933</v>
      </c>
      <c r="U437" t="n">
        <v>30455.14334629751</v>
      </c>
      <c r="V437" t="n">
        <v>268</v>
      </c>
      <c r="W437" t="n">
        <v>693</v>
      </c>
      <c r="X437" t="n">
        <v>159.6666666666667</v>
      </c>
      <c r="Y437" t="n">
        <v>4</v>
      </c>
      <c r="Z437" t="n">
        <v>0.3251750124775715</v>
      </c>
      <c r="AA437" t="n">
        <v>3.030902450621575</v>
      </c>
      <c r="AB437" t="n">
        <v>280.6396324134646</v>
      </c>
      <c r="AC437" t="n">
        <v>4450.096896210212</v>
      </c>
      <c r="AD437" t="n">
        <v>5636.238669930758</v>
      </c>
      <c r="AE437" t="n">
        <v>1.175149031828499</v>
      </c>
      <c r="AF437" t="n">
        <v>16.39027683425646</v>
      </c>
      <c r="AG437" t="n">
        <v>330.962230248144</v>
      </c>
      <c r="AH437" t="n">
        <v>31296.0842666215</v>
      </c>
      <c r="AI437" t="n">
        <v>21696.69022428405</v>
      </c>
      <c r="AJ437" t="n">
        <v>25.75091249784325</v>
      </c>
      <c r="AK437" t="n">
        <v>-82.77094820950926</v>
      </c>
      <c r="AL437" t="n">
        <v>113.4627666939011</v>
      </c>
      <c r="AM437" t="n">
        <v>0.7170718813451583</v>
      </c>
      <c r="AN437" t="n">
        <v>-12.26450964020439</v>
      </c>
      <c r="AO437" t="n">
        <v>385.8567068679769</v>
      </c>
      <c r="AP437" t="n">
        <v>993148.3317504186</v>
      </c>
      <c r="AQ437" t="n">
        <v>0.20503914290135</v>
      </c>
      <c r="AR437" t="n">
        <v>0.2161945655154514</v>
      </c>
      <c r="AS437" t="n">
        <v>0.1199661098504544</v>
      </c>
      <c r="AT437" t="n">
        <v>0.2500800912815245</v>
      </c>
      <c r="AU437" t="n">
        <v>0.2087200904512196</v>
      </c>
      <c r="AV437" t="n">
        <v>8.910298079802486</v>
      </c>
      <c r="AW437" t="n">
        <v>95.20732227991793</v>
      </c>
      <c r="AX437" t="n">
        <v>6840.772681242165</v>
      </c>
      <c r="AY437" t="n">
        <v>169623.7737772297</v>
      </c>
      <c r="AZ437" t="n">
        <v>227979.8838617102</v>
      </c>
      <c r="BA437" t="n">
        <v>46086.83200961354</v>
      </c>
      <c r="BB437" t="n">
        <v>60357.05205283152</v>
      </c>
      <c r="BC437" t="n">
        <v>106443.884062445</v>
      </c>
      <c r="BD437" t="n">
        <v>2.225687808615288</v>
      </c>
      <c r="BE437" t="n">
        <v>1.508615927270131</v>
      </c>
      <c r="BF437" t="n">
        <v>31.23780572241095</v>
      </c>
      <c r="BG437" t="n">
        <v>43.50231536261535</v>
      </c>
      <c r="BH437" t="n">
        <v>820.9013280622372</v>
      </c>
      <c r="BI437" t="n">
        <v>435.0446211942599</v>
      </c>
      <c r="BJ437" t="n">
        <v>45417.89776660872</v>
      </c>
      <c r="BK437" t="n">
        <v>30152.5514074084</v>
      </c>
      <c r="BL437" t="n">
        <v>47068.75207563489</v>
      </c>
      <c r="BM437" t="n">
        <v>64459.00754193319</v>
      </c>
      <c r="BN437" t="n">
        <v>26685.47368205317</v>
      </c>
      <c r="BO437" t="n">
        <v>13088.03793854778</v>
      </c>
      <c r="BP437" t="n">
        <v>0.1962918606914047</v>
      </c>
      <c r="BQ437" t="n">
        <v>2.004731154437907</v>
      </c>
      <c r="BR437" t="n">
        <v>36.56246532108632</v>
      </c>
      <c r="BS437" t="n">
        <v>4012.588996867264</v>
      </c>
      <c r="BT437" t="n">
        <v>3016.117836252686</v>
      </c>
      <c r="BU437" t="n">
        <v>1481.962543571671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204</v>
      </c>
      <c r="C438" t="n">
        <v>78</v>
      </c>
      <c r="D438" t="n">
        <v>1123.743569678371</v>
      </c>
      <c r="E438" t="n">
        <v>10.14201685230752</v>
      </c>
      <c r="F438" t="n">
        <v>144.8656439687893</v>
      </c>
      <c r="G438" t="n">
        <v>4288.682717990869</v>
      </c>
      <c r="H438" t="n">
        <v>251760.694960265</v>
      </c>
      <c r="I438" t="n">
        <v>207322.8757222161</v>
      </c>
      <c r="J438" t="n">
        <v>-4694.964887096583</v>
      </c>
      <c r="K438" t="n">
        <v>879.2634843717291</v>
      </c>
      <c r="L438" t="n">
        <v>-1621.557585788902</v>
      </c>
      <c r="M438" t="n">
        <v>2.225687808615288</v>
      </c>
      <c r="N438" t="n">
        <v>31.23780572241095</v>
      </c>
      <c r="O438" t="n">
        <v>820.9013280622372</v>
      </c>
      <c r="P438" t="n">
        <v>1.508615927270131</v>
      </c>
      <c r="Q438" t="n">
        <v>42.83583808001983</v>
      </c>
      <c r="R438" t="n">
        <v>646.3500858326217</v>
      </c>
      <c r="S438" t="n">
        <v>55.3897312049294</v>
      </c>
      <c r="T438" t="n">
        <v>461.8145456177888</v>
      </c>
      <c r="U438" t="n">
        <v>30666.44881093588</v>
      </c>
      <c r="V438" t="n">
        <v>268</v>
      </c>
      <c r="W438" t="n">
        <v>694</v>
      </c>
      <c r="X438" t="n">
        <v>160</v>
      </c>
      <c r="Y438" t="n">
        <v>4</v>
      </c>
      <c r="Z438" t="n">
        <v>0.3253835993499358</v>
      </c>
      <c r="AA438" t="n">
        <v>3.030902587537758</v>
      </c>
      <c r="AB438" t="n">
        <v>280.6396324134646</v>
      </c>
      <c r="AC438" t="n">
        <v>4450.09717142466</v>
      </c>
      <c r="AD438" t="n">
        <v>5638.411996547246</v>
      </c>
      <c r="AE438" t="n">
        <v>1.175226513146275</v>
      </c>
      <c r="AF438" t="n">
        <v>16.39027697117265</v>
      </c>
      <c r="AG438" t="n">
        <v>330.962230248144</v>
      </c>
      <c r="AH438" t="n">
        <v>31296.08436633138</v>
      </c>
      <c r="AI438" t="n">
        <v>21698.13763411601</v>
      </c>
      <c r="AJ438" t="n">
        <v>31.58682160413592</v>
      </c>
      <c r="AK438" t="n">
        <v>-97.32358931541978</v>
      </c>
      <c r="AL438" t="n">
        <v>112.07668800591</v>
      </c>
      <c r="AM438" t="n">
        <v>0.7170718813451583</v>
      </c>
      <c r="AN438" t="n">
        <v>-11.59803235760888</v>
      </c>
      <c r="AO438" t="n">
        <v>174.551242229615</v>
      </c>
      <c r="AP438" t="n">
        <v>993229.5483503804</v>
      </c>
      <c r="AQ438" t="n">
        <v>0.2016201456382371</v>
      </c>
      <c r="AR438" t="n">
        <v>0.2160477663084441</v>
      </c>
      <c r="AS438" t="n">
        <v>0.120102860410305</v>
      </c>
      <c r="AT438" t="n">
        <v>0.2534768477019289</v>
      </c>
      <c r="AU438" t="n">
        <v>0.208752379941085</v>
      </c>
      <c r="AV438" t="n">
        <v>8.913331243134062</v>
      </c>
      <c r="AW438" t="n">
        <v>95.19844532068532</v>
      </c>
      <c r="AX438" t="n">
        <v>6838.919468955629</v>
      </c>
      <c r="AY438" t="n">
        <v>169602.3491734585</v>
      </c>
      <c r="AZ438" t="n">
        <v>227985.7112810758</v>
      </c>
      <c r="BA438" t="n">
        <v>46086.83200961354</v>
      </c>
      <c r="BB438" t="n">
        <v>65244.92250569443</v>
      </c>
      <c r="BC438" t="n">
        <v>111331.754515308</v>
      </c>
      <c r="BD438" t="n">
        <v>2.225687808615288</v>
      </c>
      <c r="BE438" t="n">
        <v>1.508615927270131</v>
      </c>
      <c r="BF438" t="n">
        <v>31.23780572241095</v>
      </c>
      <c r="BG438" t="n">
        <v>42.83583808001983</v>
      </c>
      <c r="BH438" t="n">
        <v>820.9013280622372</v>
      </c>
      <c r="BI438" t="n">
        <v>646.3500858326217</v>
      </c>
      <c r="BJ438" t="n">
        <v>45417.89776660872</v>
      </c>
      <c r="BK438" t="n">
        <v>30152.5514074084</v>
      </c>
      <c r="BL438" t="n">
        <v>47068.75207563489</v>
      </c>
      <c r="BM438" t="n">
        <v>63471.77473754294</v>
      </c>
      <c r="BN438" t="n">
        <v>26685.47368205317</v>
      </c>
      <c r="BO438" t="n">
        <v>18965.49943746381</v>
      </c>
      <c r="BP438" t="n">
        <v>0.1962918606914047</v>
      </c>
      <c r="BQ438" t="n">
        <v>2.004731154437907</v>
      </c>
      <c r="BR438" t="n">
        <v>36.56246532108632</v>
      </c>
      <c r="BS438" t="n">
        <v>4012.588996867264</v>
      </c>
      <c r="BT438" t="n">
        <v>3016.117836252686</v>
      </c>
      <c r="BU438" t="n">
        <v>1481.962543571671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204</v>
      </c>
      <c r="C439" t="n">
        <v>78</v>
      </c>
      <c r="D439" t="n">
        <v>1123.929815419907</v>
      </c>
      <c r="E439" t="n">
        <v>10.14476326850767</v>
      </c>
      <c r="F439" t="n">
        <v>144.8685872748805</v>
      </c>
      <c r="G439" t="n">
        <v>4275.087785611446</v>
      </c>
      <c r="H439" t="n">
        <v>251760.694960265</v>
      </c>
      <c r="I439" t="n">
        <v>207810.3364403818</v>
      </c>
      <c r="J439" t="n">
        <v>-4699.553591558739</v>
      </c>
      <c r="K439" t="n">
        <v>879.2634843717291</v>
      </c>
      <c r="L439" t="n">
        <v>-1621.557585788902</v>
      </c>
      <c r="M439" t="n">
        <v>2.225687808615288</v>
      </c>
      <c r="N439" t="n">
        <v>21.92063930179221</v>
      </c>
      <c r="O439" t="n">
        <v>820.9013280622372</v>
      </c>
      <c r="P439" t="n">
        <v>1.508615927270131</v>
      </c>
      <c r="Q439" t="n">
        <v>42.83583808001983</v>
      </c>
      <c r="R439" t="n">
        <v>646.3500858326217</v>
      </c>
      <c r="S439" t="n">
        <v>55.3897312049294</v>
      </c>
      <c r="T439" t="n">
        <v>471.1317120384076</v>
      </c>
      <c r="U439" t="n">
        <v>30683.03909497081</v>
      </c>
      <c r="V439" t="n">
        <v>268.6666666666667</v>
      </c>
      <c r="W439" t="n">
        <v>694</v>
      </c>
      <c r="X439" t="n">
        <v>160.6666666666667</v>
      </c>
      <c r="Y439" t="n">
        <v>4</v>
      </c>
      <c r="Z439" t="n">
        <v>0.3253857535420093</v>
      </c>
      <c r="AA439" t="n">
        <v>3.130352665793005</v>
      </c>
      <c r="AB439" t="n">
        <v>280.7297591419701</v>
      </c>
      <c r="AC439" t="n">
        <v>4450.09717142466</v>
      </c>
      <c r="AD439" t="n">
        <v>5639.204371767541</v>
      </c>
      <c r="AE439" t="n">
        <v>1.175228667338348</v>
      </c>
      <c r="AF439" t="n">
        <v>16.4263059006838</v>
      </c>
      <c r="AG439" t="n">
        <v>331.052158245446</v>
      </c>
      <c r="AH439" t="n">
        <v>31296.08436633138</v>
      </c>
      <c r="AI439" t="n">
        <v>21698.92928365208</v>
      </c>
      <c r="AJ439" t="n">
        <v>33.51813520455929</v>
      </c>
      <c r="AK439" t="n">
        <v>-108.3588667630128</v>
      </c>
      <c r="AL439" t="n">
        <v>115.7858640838537</v>
      </c>
      <c r="AM439" t="n">
        <v>0.7170718813451583</v>
      </c>
      <c r="AN439" t="n">
        <v>-20.91519877822762</v>
      </c>
      <c r="AO439" t="n">
        <v>174.551242229615</v>
      </c>
      <c r="AP439" t="n">
        <v>992755.2044320445</v>
      </c>
      <c r="AQ439" t="n">
        <v>0.2017109131709778</v>
      </c>
      <c r="AR439" t="n">
        <v>0.2159077766839375</v>
      </c>
      <c r="AS439" t="n">
        <v>0.1198848502973874</v>
      </c>
      <c r="AT439" t="n">
        <v>0.2535979603393743</v>
      </c>
      <c r="AU439" t="n">
        <v>0.2088984995083232</v>
      </c>
      <c r="AV439" t="n">
        <v>8.91673084114419</v>
      </c>
      <c r="AW439" t="n">
        <v>95.20982464611416</v>
      </c>
      <c r="AX439" t="n">
        <v>6844.605885241145</v>
      </c>
      <c r="AY439" t="n">
        <v>169612.9462422103</v>
      </c>
      <c r="AZ439" t="n">
        <v>228024.0120265185</v>
      </c>
      <c r="BA439" t="n">
        <v>46086.83200961354</v>
      </c>
      <c r="BB439" t="n">
        <v>65244.92250569443</v>
      </c>
      <c r="BC439" t="n">
        <v>111331.754515308</v>
      </c>
      <c r="BD439" t="n">
        <v>2.225687808615288</v>
      </c>
      <c r="BE439" t="n">
        <v>1.508615927270131</v>
      </c>
      <c r="BF439" t="n">
        <v>21.92063930179221</v>
      </c>
      <c r="BG439" t="n">
        <v>42.83583808001983</v>
      </c>
      <c r="BH439" t="n">
        <v>820.9013280622372</v>
      </c>
      <c r="BI439" t="n">
        <v>646.3500858326217</v>
      </c>
      <c r="BJ439" t="n">
        <v>45417.89776660872</v>
      </c>
      <c r="BK439" t="n">
        <v>30152.5514074084</v>
      </c>
      <c r="BL439" t="n">
        <v>33283.04934677135</v>
      </c>
      <c r="BM439" t="n">
        <v>63471.77473754294</v>
      </c>
      <c r="BN439" t="n">
        <v>26685.47368205317</v>
      </c>
      <c r="BO439" t="n">
        <v>18965.49943746381</v>
      </c>
      <c r="BP439" t="n">
        <v>0.1962918606914047</v>
      </c>
      <c r="BQ439" t="n">
        <v>1.507179025085661</v>
      </c>
      <c r="BR439" t="n">
        <v>36.56246532108632</v>
      </c>
      <c r="BS439" t="n">
        <v>4012.588996867264</v>
      </c>
      <c r="BT439" t="n">
        <v>2279.93846178278</v>
      </c>
      <c r="BU439" t="n">
        <v>1481.962543571671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204</v>
      </c>
      <c r="C440" t="n">
        <v>78</v>
      </c>
      <c r="D440" t="n">
        <v>1124.945206900655</v>
      </c>
      <c r="E440" t="n">
        <v>10.14754061033087</v>
      </c>
      <c r="F440" t="n">
        <v>144.8837056659788</v>
      </c>
      <c r="G440" t="n">
        <v>4295.602221235577</v>
      </c>
      <c r="H440" t="n">
        <v>251760.694960265</v>
      </c>
      <c r="I440" t="n">
        <v>208062.9717694987</v>
      </c>
      <c r="J440" t="n">
        <v>-4701.847943789816</v>
      </c>
      <c r="K440" t="n">
        <v>879.2634843717291</v>
      </c>
      <c r="L440" t="n">
        <v>-1621.557585788902</v>
      </c>
      <c r="M440" t="n">
        <v>2.225687808615288</v>
      </c>
      <c r="N440" t="n">
        <v>17.26205609148284</v>
      </c>
      <c r="O440" t="n">
        <v>820.9013280622372</v>
      </c>
      <c r="P440" t="n">
        <v>1.508615927270131</v>
      </c>
      <c r="Q440" t="n">
        <v>42.83583808001983</v>
      </c>
      <c r="R440" t="n">
        <v>646.3500858326217</v>
      </c>
      <c r="S440" t="n">
        <v>55.3897312049294</v>
      </c>
      <c r="T440" t="n">
        <v>475.7902952487169</v>
      </c>
      <c r="U440" t="n">
        <v>30691.33423698828</v>
      </c>
      <c r="V440" t="n">
        <v>269</v>
      </c>
      <c r="W440" t="n">
        <v>694</v>
      </c>
      <c r="X440" t="n">
        <v>161</v>
      </c>
      <c r="Y440" t="n">
        <v>4</v>
      </c>
      <c r="Z440" t="n">
        <v>0.325387866866965</v>
      </c>
      <c r="AA440" t="n">
        <v>3.180102862934286</v>
      </c>
      <c r="AB440" t="n">
        <v>281.5919789606663</v>
      </c>
      <c r="AC440" t="n">
        <v>4450.09717142466</v>
      </c>
      <c r="AD440" t="n">
        <v>5639.869180437544</v>
      </c>
      <c r="AE440" t="n">
        <v>1.175230780663304</v>
      </c>
      <c r="AF440" t="n">
        <v>16.44434552345304</v>
      </c>
      <c r="AG440" t="n">
        <v>331.9142786985402</v>
      </c>
      <c r="AH440" t="n">
        <v>31296.08436633138</v>
      </c>
      <c r="AI440" t="n">
        <v>21699.59372947998</v>
      </c>
      <c r="AJ440" t="n">
        <v>27.84131614391012</v>
      </c>
      <c r="AK440" t="n">
        <v>-96.84337672028141</v>
      </c>
      <c r="AL440" t="n">
        <v>118.3076873375913</v>
      </c>
      <c r="AM440" t="n">
        <v>0.7170718813451583</v>
      </c>
      <c r="AN440" t="n">
        <v>-25.57378198853698</v>
      </c>
      <c r="AO440" t="n">
        <v>174.551242229615</v>
      </c>
      <c r="AP440" t="n">
        <v>992916.05875153</v>
      </c>
      <c r="AQ440" t="n">
        <v>0.2017328492451521</v>
      </c>
      <c r="AR440" t="n">
        <v>0.2158793725251251</v>
      </c>
      <c r="AS440" t="n">
        <v>0.1192536221006194</v>
      </c>
      <c r="AT440" t="n">
        <v>0.2535568769799364</v>
      </c>
      <c r="AU440" t="n">
        <v>0.209577279149167</v>
      </c>
      <c r="AV440" t="n">
        <v>8.914794957098726</v>
      </c>
      <c r="AW440" t="n">
        <v>95.17857506810725</v>
      </c>
      <c r="AX440" t="n">
        <v>6903.779462136607</v>
      </c>
      <c r="AY440" t="n">
        <v>169526.1137619604</v>
      </c>
      <c r="AZ440" t="n">
        <v>227922.6790446861</v>
      </c>
      <c r="BA440" t="n">
        <v>46086.83200961354</v>
      </c>
      <c r="BB440" t="n">
        <v>65244.92250569443</v>
      </c>
      <c r="BC440" t="n">
        <v>111331.754515308</v>
      </c>
      <c r="BD440" t="n">
        <v>2.225687808615288</v>
      </c>
      <c r="BE440" t="n">
        <v>1.508615927270131</v>
      </c>
      <c r="BF440" t="n">
        <v>17.26205609148284</v>
      </c>
      <c r="BG440" t="n">
        <v>42.83583808001983</v>
      </c>
      <c r="BH440" t="n">
        <v>820.9013280622372</v>
      </c>
      <c r="BI440" t="n">
        <v>646.3500858326217</v>
      </c>
      <c r="BJ440" t="n">
        <v>45417.89776660872</v>
      </c>
      <c r="BK440" t="n">
        <v>30152.5514074084</v>
      </c>
      <c r="BL440" t="n">
        <v>26390.19798233958</v>
      </c>
      <c r="BM440" t="n">
        <v>63471.77473754294</v>
      </c>
      <c r="BN440" t="n">
        <v>26685.47368205317</v>
      </c>
      <c r="BO440" t="n">
        <v>18965.49943746381</v>
      </c>
      <c r="BP440" t="n">
        <v>0.1962918606914047</v>
      </c>
      <c r="BQ440" t="n">
        <v>1.258402960409538</v>
      </c>
      <c r="BR440" t="n">
        <v>36.56246532108632</v>
      </c>
      <c r="BS440" t="n">
        <v>4012.588996867264</v>
      </c>
      <c r="BT440" t="n">
        <v>1911.848774547828</v>
      </c>
      <c r="BU440" t="n">
        <v>1481.962543571671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204</v>
      </c>
      <c r="C441" t="n">
        <v>78</v>
      </c>
      <c r="D441" t="n">
        <v>1125.17618944437</v>
      </c>
      <c r="E441" t="n">
        <v>10.14990906313626</v>
      </c>
      <c r="F441" t="n">
        <v>144.8795557084135</v>
      </c>
      <c r="G441" t="n">
        <v>4300.337416557223</v>
      </c>
      <c r="H441" t="n">
        <v>251760.694960265</v>
      </c>
      <c r="I441" t="n">
        <v>208080.9314415136</v>
      </c>
      <c r="J441" t="n">
        <v>-4685.329491396977</v>
      </c>
      <c r="K441" t="n">
        <v>879.2634843717291</v>
      </c>
      <c r="L441" t="n">
        <v>-1621.557585788902</v>
      </c>
      <c r="M441" t="n">
        <v>2.225687808615288</v>
      </c>
      <c r="N441" t="n">
        <v>7.7303360197136</v>
      </c>
      <c r="O441" t="n">
        <v>820.9013280622372</v>
      </c>
      <c r="P441" t="n">
        <v>1.508615927270131</v>
      </c>
      <c r="Q441" t="n">
        <v>42.83583808001983</v>
      </c>
      <c r="R441" t="n">
        <v>646.3500858326217</v>
      </c>
      <c r="S441" t="n">
        <v>55.3897312049294</v>
      </c>
      <c r="T441" t="n">
        <v>485.3430001872257</v>
      </c>
      <c r="U441" t="n">
        <v>30691.33423698828</v>
      </c>
      <c r="V441" t="n">
        <v>269.6666666666667</v>
      </c>
      <c r="W441" t="n">
        <v>694</v>
      </c>
      <c r="X441" t="n">
        <v>161.6666666666667</v>
      </c>
      <c r="Y441" t="n">
        <v>4</v>
      </c>
      <c r="Z441" t="n">
        <v>0.3253897105143309</v>
      </c>
      <c r="AA441" t="n">
        <v>3.280639984292996</v>
      </c>
      <c r="AB441" t="n">
        <v>281.7339847194428</v>
      </c>
      <c r="AC441" t="n">
        <v>4450.09717142466</v>
      </c>
      <c r="AD441" t="n">
        <v>5640.398772696236</v>
      </c>
      <c r="AE441" t="n">
        <v>1.17523262431067</v>
      </c>
      <c r="AF441" t="n">
        <v>16.48076770588078</v>
      </c>
      <c r="AG441" t="n">
        <v>332.0562844573168</v>
      </c>
      <c r="AH441" t="n">
        <v>31296.08436633138</v>
      </c>
      <c r="AI441" t="n">
        <v>21700.12332173867</v>
      </c>
      <c r="AJ441" t="n">
        <v>27.08480530909077</v>
      </c>
      <c r="AK441" t="n">
        <v>-83.73476209640468</v>
      </c>
      <c r="AL441" t="n">
        <v>124.7561978814022</v>
      </c>
      <c r="AM441" t="n">
        <v>0.7170718813451583</v>
      </c>
      <c r="AN441" t="n">
        <v>-35.10550206030623</v>
      </c>
      <c r="AO441" t="n">
        <v>174.551242229615</v>
      </c>
      <c r="AP441" t="n">
        <v>993958.7397836051</v>
      </c>
      <c r="AQ441" t="n">
        <v>0.2016976328877619</v>
      </c>
      <c r="AR441" t="n">
        <v>0.215791300311854</v>
      </c>
      <c r="AS441" t="n">
        <v>0.1198392230096805</v>
      </c>
      <c r="AT441" t="n">
        <v>0.2532908911441091</v>
      </c>
      <c r="AU441" t="n">
        <v>0.2093809526465946</v>
      </c>
      <c r="AV441" t="n">
        <v>8.913209459474432</v>
      </c>
      <c r="AW441" t="n">
        <v>95.14126380748644</v>
      </c>
      <c r="AX441" t="n">
        <v>6909.052616763181</v>
      </c>
      <c r="AY441" t="n">
        <v>169458.2555303304</v>
      </c>
      <c r="AZ441" t="n">
        <v>227845.0346477009</v>
      </c>
      <c r="BA441" t="n">
        <v>46086.83200961354</v>
      </c>
      <c r="BB441" t="n">
        <v>65244.92250569443</v>
      </c>
      <c r="BC441" t="n">
        <v>111331.754515308</v>
      </c>
      <c r="BD441" t="n">
        <v>2.225687808615288</v>
      </c>
      <c r="BE441" t="n">
        <v>1.508615927270131</v>
      </c>
      <c r="BF441" t="n">
        <v>7.7303360197136</v>
      </c>
      <c r="BG441" t="n">
        <v>42.83583808001983</v>
      </c>
      <c r="BH441" t="n">
        <v>820.9013280622372</v>
      </c>
      <c r="BI441" t="n">
        <v>646.3500858326217</v>
      </c>
      <c r="BJ441" t="n">
        <v>45417.89776660872</v>
      </c>
      <c r="BK441" t="n">
        <v>30152.5514074084</v>
      </c>
      <c r="BL441" t="n">
        <v>12285.08713233024</v>
      </c>
      <c r="BM441" t="n">
        <v>63471.77473754294</v>
      </c>
      <c r="BN441" t="n">
        <v>26685.47368205317</v>
      </c>
      <c r="BO441" t="n">
        <v>18965.49943746381</v>
      </c>
      <c r="BP441" t="n">
        <v>0.1962918606914047</v>
      </c>
      <c r="BQ441" t="n">
        <v>0.9814655572210884</v>
      </c>
      <c r="BR441" t="n">
        <v>36.56246532108632</v>
      </c>
      <c r="BS441" t="n">
        <v>4012.588996867264</v>
      </c>
      <c r="BT441" t="n">
        <v>1502.034728281805</v>
      </c>
      <c r="BU441" t="n">
        <v>1481.962543571671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204</v>
      </c>
      <c r="C442" t="n">
        <v>78</v>
      </c>
      <c r="D442" t="n">
        <v>1125.452658070761</v>
      </c>
      <c r="E442" t="n">
        <v>10.15197973579805</v>
      </c>
      <c r="F442" t="n">
        <v>144.8890967389742</v>
      </c>
      <c r="G442" t="n">
        <v>4306.390793363186</v>
      </c>
      <c r="H442" t="n">
        <v>251760.694960265</v>
      </c>
      <c r="I442" t="n">
        <v>208095.4322786493</v>
      </c>
      <c r="J442" t="n">
        <v>-4677.070265200558</v>
      </c>
      <c r="K442" t="n">
        <v>879.2634843717291</v>
      </c>
      <c r="L442" t="n">
        <v>-1621.557585788902</v>
      </c>
      <c r="M442" t="n">
        <v>2.225687808615288</v>
      </c>
      <c r="N442" t="n">
        <v>2.964475983828978</v>
      </c>
      <c r="O442" t="n">
        <v>820.9013280622372</v>
      </c>
      <c r="P442" t="n">
        <v>1.508615927270131</v>
      </c>
      <c r="Q442" t="n">
        <v>42.83583808001983</v>
      </c>
      <c r="R442" t="n">
        <v>646.3500858326217</v>
      </c>
      <c r="S442" t="n">
        <v>55.3897312049294</v>
      </c>
      <c r="T442" t="n">
        <v>490.11935265648</v>
      </c>
      <c r="U442" t="n">
        <v>30691.33423698828</v>
      </c>
      <c r="V442" t="n">
        <v>270</v>
      </c>
      <c r="W442" t="n">
        <v>694</v>
      </c>
      <c r="X442" t="n">
        <v>162</v>
      </c>
      <c r="Y442" t="n">
        <v>4</v>
      </c>
      <c r="Z442" t="n">
        <v>0.3253913278513674</v>
      </c>
      <c r="AA442" t="n">
        <v>3.330929830074101</v>
      </c>
      <c r="AB442" t="n">
        <v>281.9154178046177</v>
      </c>
      <c r="AC442" t="n">
        <v>4450.09717142466</v>
      </c>
      <c r="AD442" t="n">
        <v>5640.826816380909</v>
      </c>
      <c r="AE442" t="n">
        <v>1.175234241647706</v>
      </c>
      <c r="AF442" t="n">
        <v>16.4990000821964</v>
      </c>
      <c r="AG442" t="n">
        <v>332.2377175424917</v>
      </c>
      <c r="AH442" t="n">
        <v>31296.08436633138</v>
      </c>
      <c r="AI442" t="n">
        <v>21700.55136542334</v>
      </c>
      <c r="AJ442" t="n">
        <v>30.20048263831632</v>
      </c>
      <c r="AK442" t="n">
        <v>-107.9447981230009</v>
      </c>
      <c r="AL442" t="n">
        <v>130.65334701617</v>
      </c>
      <c r="AM442" t="n">
        <v>0.7170718813451583</v>
      </c>
      <c r="AN442" t="n">
        <v>-39.87136209619085</v>
      </c>
      <c r="AO442" t="n">
        <v>174.551242229615</v>
      </c>
      <c r="AP442" t="n">
        <v>993822.1755516088</v>
      </c>
      <c r="AQ442" t="n">
        <v>0.2017279541960582</v>
      </c>
      <c r="AR442" t="n">
        <v>0.2157194480879868</v>
      </c>
      <c r="AS442" t="n">
        <v>0.1197949133216984</v>
      </c>
      <c r="AT442" t="n">
        <v>0.2533256966423881</v>
      </c>
      <c r="AU442" t="n">
        <v>0.2094319877518686</v>
      </c>
      <c r="AV442" t="n">
        <v>8.914280794590216</v>
      </c>
      <c r="AW442" t="n">
        <v>95.15023896395712</v>
      </c>
      <c r="AX442" t="n">
        <v>6920.685941851433</v>
      </c>
      <c r="AY442" t="n">
        <v>169437.230704201</v>
      </c>
      <c r="AZ442" t="n">
        <v>227829.9842207063</v>
      </c>
      <c r="BA442" t="n">
        <v>46086.83200961354</v>
      </c>
      <c r="BB442" t="n">
        <v>65244.92250569443</v>
      </c>
      <c r="BC442" t="n">
        <v>111331.754515308</v>
      </c>
      <c r="BD442" t="n">
        <v>2.225687808615288</v>
      </c>
      <c r="BE442" t="n">
        <v>1.508615927270131</v>
      </c>
      <c r="BF442" t="n">
        <v>2.964475983828978</v>
      </c>
      <c r="BG442" t="n">
        <v>42.83583808001983</v>
      </c>
      <c r="BH442" t="n">
        <v>820.9013280622372</v>
      </c>
      <c r="BI442" t="n">
        <v>646.3500858326217</v>
      </c>
      <c r="BJ442" t="n">
        <v>45417.89776660872</v>
      </c>
      <c r="BK442" t="n">
        <v>30152.5514074084</v>
      </c>
      <c r="BL442" t="n">
        <v>5232.531707325561</v>
      </c>
      <c r="BM442" t="n">
        <v>63471.77473754294</v>
      </c>
      <c r="BN442" t="n">
        <v>26685.47368205317</v>
      </c>
      <c r="BO442" t="n">
        <v>18965.49943746381</v>
      </c>
      <c r="BP442" t="n">
        <v>0.1962918606914047</v>
      </c>
      <c r="BQ442" t="n">
        <v>0.8429968556268634</v>
      </c>
      <c r="BR442" t="n">
        <v>36.56246532108632</v>
      </c>
      <c r="BS442" t="n">
        <v>4012.588996867264</v>
      </c>
      <c r="BT442" t="n">
        <v>1297.127705148794</v>
      </c>
      <c r="BU442" t="n">
        <v>1481.962543571671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204</v>
      </c>
      <c r="C443" t="n">
        <v>78</v>
      </c>
      <c r="D443" t="n">
        <v>1125.651876533386</v>
      </c>
      <c r="E443" t="n">
        <v>10.15327980196259</v>
      </c>
      <c r="F443" t="n">
        <v>144.8961434875522</v>
      </c>
      <c r="G443" t="n">
        <v>4311.039610322474</v>
      </c>
      <c r="H443" t="n">
        <v>251760.694960265</v>
      </c>
      <c r="I443" t="n">
        <v>208106.6697299173</v>
      </c>
      <c r="J443" t="n">
        <v>-4677.070265200558</v>
      </c>
      <c r="K443" t="n">
        <v>879.2634843717291</v>
      </c>
      <c r="L443" t="n">
        <v>-1621.557585788902</v>
      </c>
      <c r="M443" t="n">
        <v>2.225687808615288</v>
      </c>
      <c r="N443" t="n">
        <v>2.964475983828978</v>
      </c>
      <c r="O443" t="n">
        <v>820.9013280622372</v>
      </c>
      <c r="P443" t="n">
        <v>1.508615927270131</v>
      </c>
      <c r="Q443" t="n">
        <v>42.83583808001983</v>
      </c>
      <c r="R443" t="n">
        <v>646.3500858326217</v>
      </c>
      <c r="S443" t="n">
        <v>55.3897312049294</v>
      </c>
      <c r="T443" t="n">
        <v>490.11935265648</v>
      </c>
      <c r="U443" t="n">
        <v>30691.33423698828</v>
      </c>
      <c r="V443" t="n">
        <v>270</v>
      </c>
      <c r="W443" t="n">
        <v>694</v>
      </c>
      <c r="X443" t="n">
        <v>162</v>
      </c>
      <c r="Y443" t="n">
        <v>4</v>
      </c>
      <c r="Z443" t="n">
        <v>0.3253923450099125</v>
      </c>
      <c r="AA443" t="n">
        <v>3.330942625889582</v>
      </c>
      <c r="AB443" t="n">
        <v>282.0547966466441</v>
      </c>
      <c r="AC443" t="n">
        <v>4450.09717142466</v>
      </c>
      <c r="AD443" t="n">
        <v>5641.158853926969</v>
      </c>
      <c r="AE443" t="n">
        <v>1.175235258806252</v>
      </c>
      <c r="AF443" t="n">
        <v>16.49901287801189</v>
      </c>
      <c r="AG443" t="n">
        <v>332.377096384518</v>
      </c>
      <c r="AH443" t="n">
        <v>31296.08436633138</v>
      </c>
      <c r="AI443" t="n">
        <v>21700.8834029694</v>
      </c>
      <c r="AJ443" t="n">
        <v>28.44365652662972</v>
      </c>
      <c r="AK443" t="n">
        <v>-150.3081202172975</v>
      </c>
      <c r="AL443" t="n">
        <v>123.0378380685098</v>
      </c>
      <c r="AM443" t="n">
        <v>0.7170718813451583</v>
      </c>
      <c r="AN443" t="n">
        <v>-39.87136209619085</v>
      </c>
      <c r="AO443" t="n">
        <v>174.551242229615</v>
      </c>
      <c r="AP443" t="n">
        <v>993745.5665515395</v>
      </c>
      <c r="AQ443" t="n">
        <v>0.2017403262321996</v>
      </c>
      <c r="AR443" t="n">
        <v>0.2156076018725544</v>
      </c>
      <c r="AS443" t="n">
        <v>0.1198497750935382</v>
      </c>
      <c r="AT443" t="n">
        <v>0.2533446456540406</v>
      </c>
      <c r="AU443" t="n">
        <v>0.2094576511476671</v>
      </c>
      <c r="AV443" t="n">
        <v>8.91461341353107</v>
      </c>
      <c r="AW443" t="n">
        <v>95.15133345431701</v>
      </c>
      <c r="AX443" t="n">
        <v>6929.290583557565</v>
      </c>
      <c r="AY443" t="n">
        <v>169416.989097124</v>
      </c>
      <c r="AZ443" t="n">
        <v>227813.1816580337</v>
      </c>
      <c r="BA443" t="n">
        <v>46086.83200961354</v>
      </c>
      <c r="BB443" t="n">
        <v>65244.92250569443</v>
      </c>
      <c r="BC443" t="n">
        <v>111331.754515308</v>
      </c>
      <c r="BD443" t="n">
        <v>2.225687808615288</v>
      </c>
      <c r="BE443" t="n">
        <v>1.508615927270131</v>
      </c>
      <c r="BF443" t="n">
        <v>2.964475983828978</v>
      </c>
      <c r="BG443" t="n">
        <v>42.83583808001983</v>
      </c>
      <c r="BH443" t="n">
        <v>820.9013280622372</v>
      </c>
      <c r="BI443" t="n">
        <v>646.3500858326217</v>
      </c>
      <c r="BJ443" t="n">
        <v>45417.89776660872</v>
      </c>
      <c r="BK443" t="n">
        <v>30152.5514074084</v>
      </c>
      <c r="BL443" t="n">
        <v>5232.531707325561</v>
      </c>
      <c r="BM443" t="n">
        <v>63471.77473754294</v>
      </c>
      <c r="BN443" t="n">
        <v>26685.47368205317</v>
      </c>
      <c r="BO443" t="n">
        <v>18965.49943746381</v>
      </c>
      <c r="BP443" t="n">
        <v>0.1962918606914047</v>
      </c>
      <c r="BQ443" t="n">
        <v>0.8429968556268634</v>
      </c>
      <c r="BR443" t="n">
        <v>36.56246532108632</v>
      </c>
      <c r="BS443" t="n">
        <v>4012.588996867264</v>
      </c>
      <c r="BT443" t="n">
        <v>1297.127705148794</v>
      </c>
      <c r="BU443" t="n">
        <v>1481.962543571671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204</v>
      </c>
      <c r="C444" t="n">
        <v>78</v>
      </c>
      <c r="D444" t="n">
        <v>1125.682986072844</v>
      </c>
      <c r="E444" t="n">
        <v>10.15405526352465</v>
      </c>
      <c r="F444" t="n">
        <v>144.8983081132298</v>
      </c>
      <c r="G444" t="n">
        <v>4311.039610322474</v>
      </c>
      <c r="H444" t="n">
        <v>251760.694960265</v>
      </c>
      <c r="I444" t="n">
        <v>208115.6264185449</v>
      </c>
      <c r="J444" t="n">
        <v>-4677.070265200558</v>
      </c>
      <c r="K444" t="n">
        <v>879.2634843717291</v>
      </c>
      <c r="L444" t="n">
        <v>-1621.557585788902</v>
      </c>
      <c r="M444" t="n">
        <v>2.225687808615288</v>
      </c>
      <c r="N444" t="n">
        <v>2.964475983828978</v>
      </c>
      <c r="O444" t="n">
        <v>820.9013280622372</v>
      </c>
      <c r="P444" t="n">
        <v>1.508615927270131</v>
      </c>
      <c r="Q444" t="n">
        <v>42.83583808001983</v>
      </c>
      <c r="R444" t="n">
        <v>646.3500858326217</v>
      </c>
      <c r="S444" t="n">
        <v>55.3897312049294</v>
      </c>
      <c r="T444" t="n">
        <v>490.11935265648</v>
      </c>
      <c r="U444" t="n">
        <v>30691.33423698828</v>
      </c>
      <c r="V444" t="n">
        <v>270</v>
      </c>
      <c r="W444" t="n">
        <v>694</v>
      </c>
      <c r="X444" t="n">
        <v>162</v>
      </c>
      <c r="Y444" t="n">
        <v>4</v>
      </c>
      <c r="Z444" t="n">
        <v>0.3253929541457385</v>
      </c>
      <c r="AA444" t="n">
        <v>3.330946474193689</v>
      </c>
      <c r="AB444" t="n">
        <v>282.0547966466441</v>
      </c>
      <c r="AC444" t="n">
        <v>4450.09717142466</v>
      </c>
      <c r="AD444" t="n">
        <v>5641.423147164842</v>
      </c>
      <c r="AE444" t="n">
        <v>1.175235867942078</v>
      </c>
      <c r="AF444" t="n">
        <v>16.49901672631599</v>
      </c>
      <c r="AG444" t="n">
        <v>332.377096384518</v>
      </c>
      <c r="AH444" t="n">
        <v>31296.08436633138</v>
      </c>
      <c r="AI444" t="n">
        <v>21701.14769620727</v>
      </c>
      <c r="AJ444" t="n">
        <v>27.04656147541819</v>
      </c>
      <c r="AK444" t="n">
        <v>-164.6618105719253</v>
      </c>
      <c r="AL444" t="n">
        <v>118.4042461756055</v>
      </c>
      <c r="AM444" t="n">
        <v>0.7170718813451583</v>
      </c>
      <c r="AN444" t="n">
        <v>-39.87136209619085</v>
      </c>
      <c r="AO444" t="n">
        <v>174.551242229615</v>
      </c>
      <c r="AP444" t="n">
        <v>994168.0711260973</v>
      </c>
      <c r="AQ444" t="n">
        <v>0.2017401080250689</v>
      </c>
      <c r="AR444" t="n">
        <v>0.2153690482023119</v>
      </c>
      <c r="AS444" t="n">
        <v>0.1202734988827061</v>
      </c>
      <c r="AT444" t="n">
        <v>0.2532375583889904</v>
      </c>
      <c r="AU444" t="n">
        <v>0.2093797865009228</v>
      </c>
      <c r="AV444" t="n">
        <v>8.912739735761191</v>
      </c>
      <c r="AW444" t="n">
        <v>95.13056277075744</v>
      </c>
      <c r="AX444" t="n">
        <v>6924.560680292696</v>
      </c>
      <c r="AY444" t="n">
        <v>169369.0045213118</v>
      </c>
      <c r="AZ444" t="n">
        <v>227755.6211188926</v>
      </c>
      <c r="BA444" t="n">
        <v>46086.83200961354</v>
      </c>
      <c r="BB444" t="n">
        <v>65244.92250569443</v>
      </c>
      <c r="BC444" t="n">
        <v>111331.754515308</v>
      </c>
      <c r="BD444" t="n">
        <v>2.225687808615288</v>
      </c>
      <c r="BE444" t="n">
        <v>1.508615927270131</v>
      </c>
      <c r="BF444" t="n">
        <v>2.964475983828978</v>
      </c>
      <c r="BG444" t="n">
        <v>42.83583808001983</v>
      </c>
      <c r="BH444" t="n">
        <v>820.9013280622372</v>
      </c>
      <c r="BI444" t="n">
        <v>646.3500858326217</v>
      </c>
      <c r="BJ444" t="n">
        <v>45417.89776660872</v>
      </c>
      <c r="BK444" t="n">
        <v>30152.5514074084</v>
      </c>
      <c r="BL444" t="n">
        <v>5232.531707325561</v>
      </c>
      <c r="BM444" t="n">
        <v>63471.77473754294</v>
      </c>
      <c r="BN444" t="n">
        <v>26685.47368205317</v>
      </c>
      <c r="BO444" t="n">
        <v>18965.49943746381</v>
      </c>
      <c r="BP444" t="n">
        <v>0.1962918606914047</v>
      </c>
      <c r="BQ444" t="n">
        <v>0.8429968556268634</v>
      </c>
      <c r="BR444" t="n">
        <v>36.56246532108632</v>
      </c>
      <c r="BS444" t="n">
        <v>4012.588996867264</v>
      </c>
      <c r="BT444" t="n">
        <v>1297.127705148794</v>
      </c>
      <c r="BU444" t="n">
        <v>1481.962543571671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204</v>
      </c>
      <c r="C445" t="n">
        <v>78</v>
      </c>
      <c r="D445" t="n">
        <v>1125.706876357206</v>
      </c>
      <c r="E445" t="n">
        <v>10.1547604381616</v>
      </c>
      <c r="F445" t="n">
        <v>144.8995465767562</v>
      </c>
      <c r="G445" t="n">
        <v>4311.039610322474</v>
      </c>
      <c r="H445" t="n">
        <v>251760.694960265</v>
      </c>
      <c r="I445" t="n">
        <v>208123.0593757663</v>
      </c>
      <c r="J445" t="n">
        <v>-4679.632057872041</v>
      </c>
      <c r="K445" t="n">
        <v>879.2634843717291</v>
      </c>
      <c r="L445" t="n">
        <v>-1621.557585788902</v>
      </c>
      <c r="M445" t="n">
        <v>2.009353416878362</v>
      </c>
      <c r="N445" t="n">
        <v>2.964475983828978</v>
      </c>
      <c r="O445" t="n">
        <v>998.5777122240397</v>
      </c>
      <c r="P445" t="n">
        <v>1.508615927270131</v>
      </c>
      <c r="Q445" t="n">
        <v>42.83583808001983</v>
      </c>
      <c r="R445" t="n">
        <v>646.3500858326217</v>
      </c>
      <c r="S445" t="n">
        <v>55.60606559666633</v>
      </c>
      <c r="T445" t="n">
        <v>490.11935265648</v>
      </c>
      <c r="U445" t="n">
        <v>30869.01062115009</v>
      </c>
      <c r="V445" t="n">
        <v>271.3333333333333</v>
      </c>
      <c r="W445" t="n">
        <v>694</v>
      </c>
      <c r="X445" t="n">
        <v>162</v>
      </c>
      <c r="Y445" t="n">
        <v>4</v>
      </c>
      <c r="Z445" t="n">
        <v>0.3278160755423531</v>
      </c>
      <c r="AA445" t="n">
        <v>3.330948675299302</v>
      </c>
      <c r="AB445" t="n">
        <v>283.2746609404745</v>
      </c>
      <c r="AC445" t="n">
        <v>4450.09717142466</v>
      </c>
      <c r="AD445" t="n">
        <v>5641.642496829724</v>
      </c>
      <c r="AE445" t="n">
        <v>1.176113782335411</v>
      </c>
      <c r="AF445" t="n">
        <v>16.49901892742161</v>
      </c>
      <c r="AG445" t="n">
        <v>332.8189106775193</v>
      </c>
      <c r="AH445" t="n">
        <v>31296.08436633138</v>
      </c>
      <c r="AI445" t="n">
        <v>21701.36704587215</v>
      </c>
      <c r="AJ445" t="n">
        <v>26.67183804203743</v>
      </c>
      <c r="AK445" t="n">
        <v>-116.8161760564974</v>
      </c>
      <c r="AL445" t="n">
        <v>129.3670963673043</v>
      </c>
      <c r="AM445" t="n">
        <v>0.5007374896082318</v>
      </c>
      <c r="AN445" t="n">
        <v>-39.87136209619085</v>
      </c>
      <c r="AO445" t="n">
        <v>352.2276263914175</v>
      </c>
      <c r="AP445" t="n">
        <v>994194.33883968</v>
      </c>
      <c r="AQ445" t="n">
        <v>0.2017501854177461</v>
      </c>
      <c r="AR445" t="n">
        <v>0.2153665752601386</v>
      </c>
      <c r="AS445" t="n">
        <v>0.1202703211238949</v>
      </c>
      <c r="AT445" t="n">
        <v>0.2532294975937326</v>
      </c>
      <c r="AU445" t="n">
        <v>0.2093834206044878</v>
      </c>
      <c r="AV445" t="n">
        <v>8.913332362536467</v>
      </c>
      <c r="AW445" t="n">
        <v>95.13202886365671</v>
      </c>
      <c r="AX445" t="n">
        <v>6924.555569528779</v>
      </c>
      <c r="AY445" t="n">
        <v>169368.9230837542</v>
      </c>
      <c r="AZ445" t="n">
        <v>227762.8962257327</v>
      </c>
      <c r="BA445" t="n">
        <v>46086.83200961354</v>
      </c>
      <c r="BB445" t="n">
        <v>65244.92250569443</v>
      </c>
      <c r="BC445" t="n">
        <v>111331.754515308</v>
      </c>
      <c r="BD445" t="n">
        <v>2.009353416878362</v>
      </c>
      <c r="BE445" t="n">
        <v>1.508615927270131</v>
      </c>
      <c r="BF445" t="n">
        <v>2.964475983828978</v>
      </c>
      <c r="BG445" t="n">
        <v>42.83583808001983</v>
      </c>
      <c r="BH445" t="n">
        <v>998.5777122240397</v>
      </c>
      <c r="BI445" t="n">
        <v>646.3500858326217</v>
      </c>
      <c r="BJ445" t="n">
        <v>41145.50986419617</v>
      </c>
      <c r="BK445" t="n">
        <v>30152.5514074084</v>
      </c>
      <c r="BL445" t="n">
        <v>5232.531707325561</v>
      </c>
      <c r="BM445" t="n">
        <v>63471.77473754294</v>
      </c>
      <c r="BN445" t="n">
        <v>31596.81160088339</v>
      </c>
      <c r="BO445" t="n">
        <v>18965.49943746381</v>
      </c>
      <c r="BP445" t="n">
        <v>0.1568241061062955</v>
      </c>
      <c r="BQ445" t="n">
        <v>0.8429968556268634</v>
      </c>
      <c r="BR445" t="n">
        <v>98.98991620133164</v>
      </c>
      <c r="BS445" t="n">
        <v>3233.140311565943</v>
      </c>
      <c r="BT445" t="n">
        <v>1297.127705148794</v>
      </c>
      <c r="BU445" t="n">
        <v>3207.584708444467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204</v>
      </c>
      <c r="C446" t="n">
        <v>78</v>
      </c>
      <c r="D446" t="n">
        <v>1125.770202589413</v>
      </c>
      <c r="E446" t="n">
        <v>10.15560682551611</v>
      </c>
      <c r="F446" t="n">
        <v>144.9003434345064</v>
      </c>
      <c r="G446" t="n">
        <v>4312.239877509075</v>
      </c>
      <c r="H446" t="n">
        <v>251760.694960265</v>
      </c>
      <c r="I446" t="n">
        <v>208128.9516715822</v>
      </c>
      <c r="J446" t="n">
        <v>-4680.912954207783</v>
      </c>
      <c r="K446" t="n">
        <v>879.2634843717291</v>
      </c>
      <c r="L446" t="n">
        <v>-1621.557585788902</v>
      </c>
      <c r="M446" t="n">
        <v>1.901186221009898</v>
      </c>
      <c r="N446" t="n">
        <v>2.964475983828978</v>
      </c>
      <c r="O446" t="n">
        <v>1087.415904304941</v>
      </c>
      <c r="P446" t="n">
        <v>1.508615927270131</v>
      </c>
      <c r="Q446" t="n">
        <v>42.83583808001983</v>
      </c>
      <c r="R446" t="n">
        <v>646.3500858326217</v>
      </c>
      <c r="S446" t="n">
        <v>55.71423279253478</v>
      </c>
      <c r="T446" t="n">
        <v>490.11935265648</v>
      </c>
      <c r="U446" t="n">
        <v>30957.84881323099</v>
      </c>
      <c r="V446" t="n">
        <v>272</v>
      </c>
      <c r="W446" t="n">
        <v>694</v>
      </c>
      <c r="X446" t="n">
        <v>162</v>
      </c>
      <c r="Y446" t="n">
        <v>4</v>
      </c>
      <c r="Z446" t="n">
        <v>0.3290280240365177</v>
      </c>
      <c r="AA446" t="n">
        <v>3.330950131939456</v>
      </c>
      <c r="AB446" t="n">
        <v>283.9205640083808</v>
      </c>
      <c r="AC446" t="n">
        <v>4450.09717142466</v>
      </c>
      <c r="AD446" t="n">
        <v>5641.816537866561</v>
      </c>
      <c r="AE446" t="n">
        <v>1.176553127327935</v>
      </c>
      <c r="AF446" t="n">
        <v>16.49902038406176</v>
      </c>
      <c r="AG446" t="n">
        <v>333.0757887450112</v>
      </c>
      <c r="AH446" t="n">
        <v>31296.08436633138</v>
      </c>
      <c r="AI446" t="n">
        <v>21701.54108690899</v>
      </c>
      <c r="AJ446" t="n">
        <v>24.12905456290844</v>
      </c>
      <c r="AK446" t="n">
        <v>-75.88157763773943</v>
      </c>
      <c r="AL446" t="n">
        <v>118.1736253556931</v>
      </c>
      <c r="AM446" t="n">
        <v>0.3925702937397686</v>
      </c>
      <c r="AN446" t="n">
        <v>-39.87136209619085</v>
      </c>
      <c r="AO446" t="n">
        <v>441.0658184723187</v>
      </c>
      <c r="AP446" t="n">
        <v>994027.3369499367</v>
      </c>
      <c r="AQ446" t="n">
        <v>0.2017524102706746</v>
      </c>
      <c r="AR446" t="n">
        <v>0.2156669853950986</v>
      </c>
      <c r="AS446" t="n">
        <v>0.1198819487070049</v>
      </c>
      <c r="AT446" t="n">
        <v>0.2532727329351931</v>
      </c>
      <c r="AU446" t="n">
        <v>0.209425922692029</v>
      </c>
      <c r="AV446" t="n">
        <v>8.917137294351395</v>
      </c>
      <c r="AW446" t="n">
        <v>95.15543438885999</v>
      </c>
      <c r="AX446" t="n">
        <v>6930.816125819238</v>
      </c>
      <c r="AY446" t="n">
        <v>169418.9339048878</v>
      </c>
      <c r="AZ446" t="n">
        <v>227838.9863654123</v>
      </c>
      <c r="BA446" t="n">
        <v>46086.83200961354</v>
      </c>
      <c r="BB446" t="n">
        <v>65244.92250569443</v>
      </c>
      <c r="BC446" t="n">
        <v>111331.754515308</v>
      </c>
      <c r="BD446" t="n">
        <v>1.901186221009898</v>
      </c>
      <c r="BE446" t="n">
        <v>1.508615927270131</v>
      </c>
      <c r="BF446" t="n">
        <v>2.964475983828978</v>
      </c>
      <c r="BG446" t="n">
        <v>42.83583808001983</v>
      </c>
      <c r="BH446" t="n">
        <v>1087.415904304941</v>
      </c>
      <c r="BI446" t="n">
        <v>646.3500858326217</v>
      </c>
      <c r="BJ446" t="n">
        <v>39009.31591298988</v>
      </c>
      <c r="BK446" t="n">
        <v>30152.5514074084</v>
      </c>
      <c r="BL446" t="n">
        <v>5232.531707325561</v>
      </c>
      <c r="BM446" t="n">
        <v>63471.77473754294</v>
      </c>
      <c r="BN446" t="n">
        <v>34052.48056029851</v>
      </c>
      <c r="BO446" t="n">
        <v>18965.49943746381</v>
      </c>
      <c r="BP446" t="n">
        <v>0.137090228813741</v>
      </c>
      <c r="BQ446" t="n">
        <v>0.8429968556268634</v>
      </c>
      <c r="BR446" t="n">
        <v>130.2036416414543</v>
      </c>
      <c r="BS446" t="n">
        <v>2843.415968915283</v>
      </c>
      <c r="BT446" t="n">
        <v>1297.127705148794</v>
      </c>
      <c r="BU446" t="n">
        <v>4070.395790880864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204</v>
      </c>
      <c r="C447" t="n">
        <v>78</v>
      </c>
      <c r="D447" t="n">
        <v>1125.778236957105</v>
      </c>
      <c r="E447" t="n">
        <v>10.15571352590775</v>
      </c>
      <c r="F447" t="n">
        <v>144.9010799114736</v>
      </c>
      <c r="G447" t="n">
        <v>4312.239877509075</v>
      </c>
      <c r="H447" t="n">
        <v>251760.694960265</v>
      </c>
      <c r="I447" t="n">
        <v>208133.9762983588</v>
      </c>
      <c r="J447" t="n">
        <v>-4682.17332666211</v>
      </c>
      <c r="K447" t="n">
        <v>879.2634843717291</v>
      </c>
      <c r="L447" t="n">
        <v>-1621.557585788902</v>
      </c>
      <c r="M447" t="n">
        <v>1.885956054198486</v>
      </c>
      <c r="N447" t="n">
        <v>2.964475983828978</v>
      </c>
      <c r="O447" t="n">
        <v>1087.415904304941</v>
      </c>
      <c r="P447" t="n">
        <v>1.508615927270131</v>
      </c>
      <c r="Q447" t="n">
        <v>42.83583808001983</v>
      </c>
      <c r="R447" t="n">
        <v>646.3500858326217</v>
      </c>
      <c r="S447" t="n">
        <v>55.7294629593462</v>
      </c>
      <c r="T447" t="n">
        <v>490.11935265648</v>
      </c>
      <c r="U447" t="n">
        <v>30957.84881323099</v>
      </c>
      <c r="V447" t="n">
        <v>272.6666666666667</v>
      </c>
      <c r="W447" t="n">
        <v>694</v>
      </c>
      <c r="X447" t="n">
        <v>162</v>
      </c>
      <c r="Y447" t="n">
        <v>4</v>
      </c>
      <c r="Z447" t="n">
        <v>0.3291905121513404</v>
      </c>
      <c r="AA447" t="n">
        <v>3.330951477419083</v>
      </c>
      <c r="AB447" t="n">
        <v>283.9205640083808</v>
      </c>
      <c r="AC447" t="n">
        <v>4450.09717142466</v>
      </c>
      <c r="AD447" t="n">
        <v>5641.964602675999</v>
      </c>
      <c r="AE447" t="n">
        <v>1.176612002080709</v>
      </c>
      <c r="AF447" t="n">
        <v>16.49902172954139</v>
      </c>
      <c r="AG447" t="n">
        <v>333.0757887450112</v>
      </c>
      <c r="AH447" t="n">
        <v>31296.08436633138</v>
      </c>
      <c r="AI447" t="n">
        <v>21701.68915171843</v>
      </c>
      <c r="AJ447" t="n">
        <v>23.78467946064177</v>
      </c>
      <c r="AK447" t="n">
        <v>-69.76796878299271</v>
      </c>
      <c r="AL447" t="n">
        <v>90.35518223167782</v>
      </c>
      <c r="AM447" t="n">
        <v>0.3773401269283563</v>
      </c>
      <c r="AN447" t="n">
        <v>-39.87136209619085</v>
      </c>
      <c r="AO447" t="n">
        <v>441.0658184723187</v>
      </c>
      <c r="AP447" t="n">
        <v>994510.9656919689</v>
      </c>
      <c r="AQ447" t="n">
        <v>0.2017619579678886</v>
      </c>
      <c r="AR447" t="n">
        <v>0.2156565404805997</v>
      </c>
      <c r="AS447" t="n">
        <v>0.1201029032636629</v>
      </c>
      <c r="AT447" t="n">
        <v>0.2531484378492821</v>
      </c>
      <c r="AU447" t="n">
        <v>0.2093301604385668</v>
      </c>
      <c r="AV447" t="n">
        <v>8.916017860824919</v>
      </c>
      <c r="AW447" t="n">
        <v>95.14392141915876</v>
      </c>
      <c r="AX447" t="n">
        <v>6928.572669564529</v>
      </c>
      <c r="AY447" t="n">
        <v>169400.4611845278</v>
      </c>
      <c r="AZ447" t="n">
        <v>227819.2364229426</v>
      </c>
      <c r="BA447" t="n">
        <v>46086.83200961354</v>
      </c>
      <c r="BB447" t="n">
        <v>65244.92250569443</v>
      </c>
      <c r="BC447" t="n">
        <v>111331.754515308</v>
      </c>
      <c r="BD447" t="n">
        <v>1.885956054198486</v>
      </c>
      <c r="BE447" t="n">
        <v>1.508615927270131</v>
      </c>
      <c r="BF447" t="n">
        <v>2.964475983828978</v>
      </c>
      <c r="BG447" t="n">
        <v>42.83583808001983</v>
      </c>
      <c r="BH447" t="n">
        <v>1087.415904304941</v>
      </c>
      <c r="BI447" t="n">
        <v>646.3500858326217</v>
      </c>
      <c r="BJ447" t="n">
        <v>38708.52011846449</v>
      </c>
      <c r="BK447" t="n">
        <v>30152.5514074084</v>
      </c>
      <c r="BL447" t="n">
        <v>5232.531707325561</v>
      </c>
      <c r="BM447" t="n">
        <v>63471.77473754294</v>
      </c>
      <c r="BN447" t="n">
        <v>34052.48056029851</v>
      </c>
      <c r="BO447" t="n">
        <v>18965.49943746381</v>
      </c>
      <c r="BP447" t="n">
        <v>0.1354677685165927</v>
      </c>
      <c r="BQ447" t="n">
        <v>0.8429968556268634</v>
      </c>
      <c r="BR447" t="n">
        <v>130.2036416414543</v>
      </c>
      <c r="BS447" t="n">
        <v>2811.372378046606</v>
      </c>
      <c r="BT447" t="n">
        <v>1297.127705148794</v>
      </c>
      <c r="BU447" t="n">
        <v>4070.395790880864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204</v>
      </c>
      <c r="C448" t="n">
        <v>78</v>
      </c>
      <c r="D448" t="n">
        <v>1125.782988238477</v>
      </c>
      <c r="E448" t="n">
        <v>10.15591586091834</v>
      </c>
      <c r="F448" t="n">
        <v>144.9015968330021</v>
      </c>
      <c r="G448" t="n">
        <v>4312.239877509075</v>
      </c>
      <c r="H448" t="n">
        <v>251784.012093587</v>
      </c>
      <c r="I448" t="n">
        <v>208133.9762983588</v>
      </c>
      <c r="J448" t="n">
        <v>-4706.120634086328</v>
      </c>
      <c r="K448" t="n">
        <v>879.2634843717291</v>
      </c>
      <c r="L448" t="n">
        <v>-1621.557585788902</v>
      </c>
      <c r="M448" t="n">
        <v>1.87834097079278</v>
      </c>
      <c r="N448" t="n">
        <v>2.964475983828978</v>
      </c>
      <c r="O448" t="n">
        <v>1087.415904304941</v>
      </c>
      <c r="P448" t="n">
        <v>1.508615927270131</v>
      </c>
      <c r="Q448" t="n">
        <v>39.55635549252946</v>
      </c>
      <c r="R448" t="n">
        <v>646.3500858326217</v>
      </c>
      <c r="S448" t="n">
        <v>55.7370780427519</v>
      </c>
      <c r="T448" t="n">
        <v>493.3988352439704</v>
      </c>
      <c r="U448" t="n">
        <v>30957.84881323099</v>
      </c>
      <c r="V448" t="n">
        <v>273</v>
      </c>
      <c r="W448" t="n">
        <v>694.6666666666666</v>
      </c>
      <c r="X448" t="n">
        <v>162</v>
      </c>
      <c r="Y448" t="n">
        <v>4</v>
      </c>
      <c r="Z448" t="n">
        <v>0.3292718696622284</v>
      </c>
      <c r="AA448" t="n">
        <v>3.33095241681235</v>
      </c>
      <c r="AB448" t="n">
        <v>283.9205640083808</v>
      </c>
      <c r="AC448" t="n">
        <v>4450.129966250534</v>
      </c>
      <c r="AD448" t="n">
        <v>5641.964602675999</v>
      </c>
      <c r="AE448" t="n">
        <v>1.176641552910573</v>
      </c>
      <c r="AF448" t="n">
        <v>16.49902266893465</v>
      </c>
      <c r="AG448" t="n">
        <v>333.0757887450112</v>
      </c>
      <c r="AH448" t="n">
        <v>31296.09624392686</v>
      </c>
      <c r="AI448" t="n">
        <v>21701.68915171843</v>
      </c>
      <c r="AJ448" t="n">
        <v>23.12791230709077</v>
      </c>
      <c r="AK448" t="n">
        <v>-90.69280825427968</v>
      </c>
      <c r="AL448" t="n">
        <v>80.61468469653533</v>
      </c>
      <c r="AM448" t="n">
        <v>0.3697250435226502</v>
      </c>
      <c r="AN448" t="n">
        <v>-36.59187950870047</v>
      </c>
      <c r="AO448" t="n">
        <v>441.0658184723187</v>
      </c>
      <c r="AP448" t="n">
        <v>994714.2096080602</v>
      </c>
      <c r="AQ448" t="n">
        <v>0.2016417411676322</v>
      </c>
      <c r="AR448" t="n">
        <v>0.2156004621744359</v>
      </c>
      <c r="AS448" t="n">
        <v>0.1203655760288126</v>
      </c>
      <c r="AT448" t="n">
        <v>0.2530967970882119</v>
      </c>
      <c r="AU448" t="n">
        <v>0.2092954235409074</v>
      </c>
      <c r="AV448" t="n">
        <v>8.914926421721429</v>
      </c>
      <c r="AW448" t="n">
        <v>95.12833101772385</v>
      </c>
      <c r="AX448" t="n">
        <v>6925.522825646288</v>
      </c>
      <c r="AY448" t="n">
        <v>169370.280254388</v>
      </c>
      <c r="AZ448" t="n">
        <v>227779.2774820233</v>
      </c>
      <c r="BA448" t="n">
        <v>41255.90819704614</v>
      </c>
      <c r="BB448" t="n">
        <v>65244.92250569443</v>
      </c>
      <c r="BC448" t="n">
        <v>106500.8307027406</v>
      </c>
      <c r="BD448" t="n">
        <v>1.87834097079278</v>
      </c>
      <c r="BE448" t="n">
        <v>1.508615927270131</v>
      </c>
      <c r="BF448" t="n">
        <v>2.964475983828978</v>
      </c>
      <c r="BG448" t="n">
        <v>39.55635549252946</v>
      </c>
      <c r="BH448" t="n">
        <v>1087.415904304941</v>
      </c>
      <c r="BI448" t="n">
        <v>646.3500858326217</v>
      </c>
      <c r="BJ448" t="n">
        <v>38558.1222212018</v>
      </c>
      <c r="BK448" t="n">
        <v>30152.5514074084</v>
      </c>
      <c r="BL448" t="n">
        <v>5232.531707325561</v>
      </c>
      <c r="BM448" t="n">
        <v>58617.5338037785</v>
      </c>
      <c r="BN448" t="n">
        <v>34052.48056029851</v>
      </c>
      <c r="BO448" t="n">
        <v>18965.49943746381</v>
      </c>
      <c r="BP448" t="n">
        <v>0.1346565383680186</v>
      </c>
      <c r="BQ448" t="n">
        <v>0.8429968556268634</v>
      </c>
      <c r="BR448" t="n">
        <v>130.2036416414543</v>
      </c>
      <c r="BS448" t="n">
        <v>2795.350582612267</v>
      </c>
      <c r="BT448" t="n">
        <v>1297.127705148794</v>
      </c>
      <c r="BU448" t="n">
        <v>4070.395790880864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204</v>
      </c>
      <c r="C449" t="n">
        <v>78</v>
      </c>
      <c r="D449" t="n">
        <v>1125.793503623115</v>
      </c>
      <c r="E449" t="n">
        <v>10.15634791714256</v>
      </c>
      <c r="F449" t="n">
        <v>144.9021083499039</v>
      </c>
      <c r="G449" t="n">
        <v>4317.479814620491</v>
      </c>
      <c r="H449" t="n">
        <v>251795.6706602479</v>
      </c>
      <c r="I449" t="n">
        <v>208133.9762983588</v>
      </c>
      <c r="J449" t="n">
        <v>-4867.729798798487</v>
      </c>
      <c r="K449" t="n">
        <v>879.2634843717291</v>
      </c>
      <c r="L449" t="n">
        <v>-1621.557585788902</v>
      </c>
      <c r="M449" t="n">
        <v>1.87834097079278</v>
      </c>
      <c r="N449" t="n">
        <v>2.964475983828978</v>
      </c>
      <c r="O449" t="n">
        <v>602.6196638332987</v>
      </c>
      <c r="P449" t="n">
        <v>1.508615927270131</v>
      </c>
      <c r="Q449" t="n">
        <v>37.91661419878427</v>
      </c>
      <c r="R449" t="n">
        <v>646.3500858326217</v>
      </c>
      <c r="S449" t="n">
        <v>55.7370780427519</v>
      </c>
      <c r="T449" t="n">
        <v>495.0385765377156</v>
      </c>
      <c r="U449" t="n">
        <v>31442.64505370263</v>
      </c>
      <c r="V449" t="n">
        <v>273.6666666666667</v>
      </c>
      <c r="W449" t="n">
        <v>695</v>
      </c>
      <c r="X449" t="n">
        <v>162</v>
      </c>
      <c r="Y449" t="n">
        <v>4</v>
      </c>
      <c r="Z449" t="n">
        <v>0.3292722027462061</v>
      </c>
      <c r="AA449" t="n">
        <v>3.330953346147828</v>
      </c>
      <c r="AB449" t="n">
        <v>289.2036207093951</v>
      </c>
      <c r="AC449" t="n">
        <v>4450.146363663473</v>
      </c>
      <c r="AD449" t="n">
        <v>5641.964602675999</v>
      </c>
      <c r="AE449" t="n">
        <v>1.176641885994551</v>
      </c>
      <c r="AF449" t="n">
        <v>16.49902359827013</v>
      </c>
      <c r="AG449" t="n">
        <v>334.9891975860826</v>
      </c>
      <c r="AH449" t="n">
        <v>31296.10218272459</v>
      </c>
      <c r="AI449" t="n">
        <v>21701.68915171843</v>
      </c>
      <c r="AJ449" t="n">
        <v>22.59119478557711</v>
      </c>
      <c r="AK449" t="n">
        <v>-100.5571575584793</v>
      </c>
      <c r="AL449" t="n">
        <v>-31.10962706173533</v>
      </c>
      <c r="AM449" t="n">
        <v>0.3697250435226502</v>
      </c>
      <c r="AN449" t="n">
        <v>-34.95213821495528</v>
      </c>
      <c r="AO449" t="n">
        <v>-43.73042199932362</v>
      </c>
      <c r="AP449" t="n">
        <v>994820.8390668281</v>
      </c>
      <c r="AQ449" t="n">
        <v>0.2016680384931446</v>
      </c>
      <c r="AR449" t="n">
        <v>0.2155977857374269</v>
      </c>
      <c r="AS449" t="n">
        <v>0.1203526746944997</v>
      </c>
      <c r="AT449" t="n">
        <v>0.253106418601656</v>
      </c>
      <c r="AU449" t="n">
        <v>0.2092750824732728</v>
      </c>
      <c r="AV449" t="n">
        <v>8.915649024142084</v>
      </c>
      <c r="AW449" t="n">
        <v>95.13267612118661</v>
      </c>
      <c r="AX449" t="n">
        <v>6925.861306727897</v>
      </c>
      <c r="AY449" t="n">
        <v>169377.8788034118</v>
      </c>
      <c r="AZ449" t="n">
        <v>227789.1892090313</v>
      </c>
      <c r="BA449" t="n">
        <v>38840.44629076245</v>
      </c>
      <c r="BB449" t="n">
        <v>65244.92250569443</v>
      </c>
      <c r="BC449" t="n">
        <v>104085.3687964569</v>
      </c>
      <c r="BD449" t="n">
        <v>1.87834097079278</v>
      </c>
      <c r="BE449" t="n">
        <v>1.508615927270131</v>
      </c>
      <c r="BF449" t="n">
        <v>2.964475983828978</v>
      </c>
      <c r="BG449" t="n">
        <v>37.91661419878427</v>
      </c>
      <c r="BH449" t="n">
        <v>602.6196638332987</v>
      </c>
      <c r="BI449" t="n">
        <v>646.3500858326217</v>
      </c>
      <c r="BJ449" t="n">
        <v>38558.1222212018</v>
      </c>
      <c r="BK449" t="n">
        <v>30152.5514074084</v>
      </c>
      <c r="BL449" t="n">
        <v>5232.531707325561</v>
      </c>
      <c r="BM449" t="n">
        <v>56190.41333689627</v>
      </c>
      <c r="BN449" t="n">
        <v>20655.13645486467</v>
      </c>
      <c r="BO449" t="n">
        <v>18965.49943746381</v>
      </c>
      <c r="BP449" t="n">
        <v>0.1346565383680186</v>
      </c>
      <c r="BQ449" t="n">
        <v>0.8429968556268634</v>
      </c>
      <c r="BR449" t="n">
        <v>113.5698403106378</v>
      </c>
      <c r="BS449" t="n">
        <v>2795.350582612267</v>
      </c>
      <c r="BT449" t="n">
        <v>1297.127705148794</v>
      </c>
      <c r="BU449" t="n">
        <v>3610.72069110375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204</v>
      </c>
      <c r="C450" t="n">
        <v>78</v>
      </c>
      <c r="D450" t="n">
        <v>1125.803265865472</v>
      </c>
      <c r="E450" t="n">
        <v>10.23105912554349</v>
      </c>
      <c r="F450" t="n">
        <v>143.9156942139883</v>
      </c>
      <c r="G450" t="n">
        <v>4320.0997831762</v>
      </c>
      <c r="H450" t="n">
        <v>251795.6706602479</v>
      </c>
      <c r="I450" t="n">
        <v>208138.4028380583</v>
      </c>
      <c r="J450" t="n">
        <v>-4942.705100855301</v>
      </c>
      <c r="K450" t="n">
        <v>879.2634843717291</v>
      </c>
      <c r="L450" t="n">
        <v>-1621.557585788902</v>
      </c>
      <c r="M450" t="n">
        <v>1.87834097079278</v>
      </c>
      <c r="N450" t="n">
        <v>2.964475983828978</v>
      </c>
      <c r="O450" t="n">
        <v>360.2215435974775</v>
      </c>
      <c r="P450" t="n">
        <v>1.508615927270131</v>
      </c>
      <c r="Q450" t="n">
        <v>37.91661419878427</v>
      </c>
      <c r="R450" t="n">
        <v>646.3500858326217</v>
      </c>
      <c r="S450" t="n">
        <v>55.81104104518969</v>
      </c>
      <c r="T450" t="n">
        <v>496.0259911389274</v>
      </c>
      <c r="U450" t="n">
        <v>31685.04317393845</v>
      </c>
      <c r="V450" t="n">
        <v>274</v>
      </c>
      <c r="W450" t="n">
        <v>695</v>
      </c>
      <c r="X450" t="n">
        <v>162.6666666666667</v>
      </c>
      <c r="Y450" t="n">
        <v>4</v>
      </c>
      <c r="Z450" t="n">
        <v>0.3298269285131433</v>
      </c>
      <c r="AA450" t="n">
        <v>3.331703778344386</v>
      </c>
      <c r="AB450" t="n">
        <v>291.8451490599022</v>
      </c>
      <c r="AC450" t="n">
        <v>4450.146363663473</v>
      </c>
      <c r="AD450" t="n">
        <v>5642.095094879039</v>
      </c>
      <c r="AE450" t="n">
        <v>1.17684289223349</v>
      </c>
      <c r="AF450" t="n">
        <v>16.49929568045738</v>
      </c>
      <c r="AG450" t="n">
        <v>335.9459020066184</v>
      </c>
      <c r="AH450" t="n">
        <v>31296.10218272459</v>
      </c>
      <c r="AI450" t="n">
        <v>21701.81964392147</v>
      </c>
      <c r="AJ450" t="n">
        <v>22.96698023877152</v>
      </c>
      <c r="AK450" t="n">
        <v>-114.1884914623128</v>
      </c>
      <c r="AL450" t="n">
        <v>-114.6308772644583</v>
      </c>
      <c r="AM450" t="n">
        <v>0.3697250435226502</v>
      </c>
      <c r="AN450" t="n">
        <v>-34.95213821495528</v>
      </c>
      <c r="AO450" t="n">
        <v>-286.1285422351448</v>
      </c>
      <c r="AP450" t="n">
        <v>994484.7229997396</v>
      </c>
      <c r="AQ450" t="n">
        <v>0.2017447806071499</v>
      </c>
      <c r="AR450" t="n">
        <v>0.2156714148417931</v>
      </c>
      <c r="AS450" t="n">
        <v>0.1200480557890938</v>
      </c>
      <c r="AT450" t="n">
        <v>0.2531899354709777</v>
      </c>
      <c r="AU450" t="n">
        <v>0.2093458132909855</v>
      </c>
      <c r="AV450" t="n">
        <v>8.920567050609382</v>
      </c>
      <c r="AW450" t="n">
        <v>95.18432086667219</v>
      </c>
      <c r="AX450" t="n">
        <v>6933.145143147343</v>
      </c>
      <c r="AY450" t="n">
        <v>169470.2291726684</v>
      </c>
      <c r="AZ450" t="n">
        <v>227917.6135041223</v>
      </c>
      <c r="BA450" t="n">
        <v>38840.44629076245</v>
      </c>
      <c r="BB450" t="n">
        <v>65244.92250569443</v>
      </c>
      <c r="BC450" t="n">
        <v>104085.3687964569</v>
      </c>
      <c r="BD450" t="n">
        <v>1.87834097079278</v>
      </c>
      <c r="BE450" t="n">
        <v>1.508615927270131</v>
      </c>
      <c r="BF450" t="n">
        <v>2.964475983828978</v>
      </c>
      <c r="BG450" t="n">
        <v>37.91661419878427</v>
      </c>
      <c r="BH450" t="n">
        <v>360.2215435974775</v>
      </c>
      <c r="BI450" t="n">
        <v>646.3500858326217</v>
      </c>
      <c r="BJ450" t="n">
        <v>38558.1222212018</v>
      </c>
      <c r="BK450" t="n">
        <v>30152.5514074084</v>
      </c>
      <c r="BL450" t="n">
        <v>5232.531707325561</v>
      </c>
      <c r="BM450" t="n">
        <v>56190.41333689627</v>
      </c>
      <c r="BN450" t="n">
        <v>13956.46440214775</v>
      </c>
      <c r="BO450" t="n">
        <v>18965.49943746381</v>
      </c>
      <c r="BP450" t="n">
        <v>0.1346565383680186</v>
      </c>
      <c r="BQ450" t="n">
        <v>0.8429968556268634</v>
      </c>
      <c r="BR450" t="n">
        <v>105.2529396452295</v>
      </c>
      <c r="BS450" t="n">
        <v>2795.350582612267</v>
      </c>
      <c r="BT450" t="n">
        <v>1297.127705148794</v>
      </c>
      <c r="BU450" t="n">
        <v>3380.883141215193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204</v>
      </c>
      <c r="C451" t="n">
        <v>78</v>
      </c>
      <c r="D451" t="n">
        <v>1126.229920904652</v>
      </c>
      <c r="E451" t="n">
        <v>10.26859577896434</v>
      </c>
      <c r="F451" t="n">
        <v>143.4225502198391</v>
      </c>
      <c r="G451" t="n">
        <v>4333.540036588089</v>
      </c>
      <c r="H451" t="n">
        <v>251795.6706602479</v>
      </c>
      <c r="I451" t="n">
        <v>208141.9274283104</v>
      </c>
      <c r="J451" t="n">
        <v>-4946.74869113452</v>
      </c>
      <c r="K451" t="n">
        <v>879.2634843717291</v>
      </c>
      <c r="L451" t="n">
        <v>-1621.557585788902</v>
      </c>
      <c r="M451" t="n">
        <v>1.772486679062014</v>
      </c>
      <c r="N451" t="n">
        <v>2.964475983828978</v>
      </c>
      <c r="O451" t="n">
        <v>360.2215435974775</v>
      </c>
      <c r="P451" t="n">
        <v>1.508615927270131</v>
      </c>
      <c r="Q451" t="n">
        <v>37.91661419878427</v>
      </c>
      <c r="R451" t="n">
        <v>646.3500858326217</v>
      </c>
      <c r="S451" t="n">
        <v>55.95387683813934</v>
      </c>
      <c r="T451" t="n">
        <v>496.5196984395332</v>
      </c>
      <c r="U451" t="n">
        <v>31685.04317393845</v>
      </c>
      <c r="V451" t="n">
        <v>274.6666666666667</v>
      </c>
      <c r="W451" t="n">
        <v>695</v>
      </c>
      <c r="X451" t="n">
        <v>163</v>
      </c>
      <c r="Y451" t="n">
        <v>4</v>
      </c>
      <c r="Z451" t="n">
        <v>0.3312150692269759</v>
      </c>
      <c r="AA451" t="n">
        <v>3.332079038294928</v>
      </c>
      <c r="AB451" t="n">
        <v>292.2472101744845</v>
      </c>
      <c r="AC451" t="n">
        <v>4450.146363663473</v>
      </c>
      <c r="AD451" t="n">
        <v>5642.199204140659</v>
      </c>
      <c r="AE451" t="n">
        <v>1.177345750675209</v>
      </c>
      <c r="AF451" t="n">
        <v>16.49943176540328</v>
      </c>
      <c r="AG451" t="n">
        <v>336.3479631212006</v>
      </c>
      <c r="AH451" t="n">
        <v>31296.10218272459</v>
      </c>
      <c r="AI451" t="n">
        <v>21701.92375318309</v>
      </c>
      <c r="AJ451" t="n">
        <v>19.11128268614884</v>
      </c>
      <c r="AK451" t="n">
        <v>-121.0041584142295</v>
      </c>
      <c r="AL451" t="n">
        <v>-128.4604244262522</v>
      </c>
      <c r="AM451" t="n">
        <v>0.2638707517918835</v>
      </c>
      <c r="AN451" t="n">
        <v>-34.95213821495528</v>
      </c>
      <c r="AO451" t="n">
        <v>-286.1285422351448</v>
      </c>
      <c r="AP451" t="n">
        <v>993785.5840413542</v>
      </c>
      <c r="AQ451" t="n">
        <v>0.2040966840617</v>
      </c>
      <c r="AR451" t="n">
        <v>0.2135347202409527</v>
      </c>
      <c r="AS451" t="n">
        <v>0.1195021792461127</v>
      </c>
      <c r="AT451" t="n">
        <v>0.253368870660537</v>
      </c>
      <c r="AU451" t="n">
        <v>0.2094975457906976</v>
      </c>
      <c r="AV451" t="n">
        <v>8.92200696548996</v>
      </c>
      <c r="AW451" t="n">
        <v>95.20065869866988</v>
      </c>
      <c r="AX451" t="n">
        <v>6965.528261231245</v>
      </c>
      <c r="AY451" t="n">
        <v>169497.000408777</v>
      </c>
      <c r="AZ451" t="n">
        <v>227951.8947569376</v>
      </c>
      <c r="BA451" t="n">
        <v>38840.44629076245</v>
      </c>
      <c r="BB451" t="n">
        <v>65244.92250569443</v>
      </c>
      <c r="BC451" t="n">
        <v>104085.3687964569</v>
      </c>
      <c r="BD451" t="n">
        <v>1.772486679062014</v>
      </c>
      <c r="BE451" t="n">
        <v>1.508615927270131</v>
      </c>
      <c r="BF451" t="n">
        <v>2.964475983828978</v>
      </c>
      <c r="BG451" t="n">
        <v>37.91661419878427</v>
      </c>
      <c r="BH451" t="n">
        <v>360.2215435974775</v>
      </c>
      <c r="BI451" t="n">
        <v>646.3500858326217</v>
      </c>
      <c r="BJ451" t="n">
        <v>36467.20034820866</v>
      </c>
      <c r="BK451" t="n">
        <v>30152.5514074084</v>
      </c>
      <c r="BL451" t="n">
        <v>5232.531707325561</v>
      </c>
      <c r="BM451" t="n">
        <v>56190.41333689627</v>
      </c>
      <c r="BN451" t="n">
        <v>13956.46440214775</v>
      </c>
      <c r="BO451" t="n">
        <v>18965.49943746381</v>
      </c>
      <c r="BP451" t="n">
        <v>0.08488111249881225</v>
      </c>
      <c r="BQ451" t="n">
        <v>0.8429968556268634</v>
      </c>
      <c r="BR451" t="n">
        <v>105.2529396452295</v>
      </c>
      <c r="BS451" t="n">
        <v>1812.145036707868</v>
      </c>
      <c r="BT451" t="n">
        <v>1297.127705148794</v>
      </c>
      <c r="BU451" t="n">
        <v>3380.883141215193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204</v>
      </c>
      <c r="C452" t="n">
        <v>78</v>
      </c>
      <c r="D452" t="n">
        <v>1126.34353105416</v>
      </c>
      <c r="E452" t="n">
        <v>10.26897648296289</v>
      </c>
      <c r="F452" t="n">
        <v>143.4227223182364</v>
      </c>
      <c r="G452" t="n">
        <v>4336.835229509037</v>
      </c>
      <c r="H452" t="n">
        <v>251795.6706602479</v>
      </c>
      <c r="I452" t="n">
        <v>208144.9263048011</v>
      </c>
      <c r="J452" t="n">
        <v>-4948.77048627413</v>
      </c>
      <c r="K452" t="n">
        <v>879.2634843717291</v>
      </c>
      <c r="L452" t="n">
        <v>-1621.557585788902</v>
      </c>
      <c r="M452" t="n">
        <v>1.71955953319663</v>
      </c>
      <c r="N452" t="n">
        <v>2.964475983828978</v>
      </c>
      <c r="O452" t="n">
        <v>360.2215435974775</v>
      </c>
      <c r="P452" t="n">
        <v>1.508615927270131</v>
      </c>
      <c r="Q452" t="n">
        <v>37.91661419878427</v>
      </c>
      <c r="R452" t="n">
        <v>646.3500858326217</v>
      </c>
      <c r="S452" t="n">
        <v>56.00680398400473</v>
      </c>
      <c r="T452" t="n">
        <v>496.5196984395332</v>
      </c>
      <c r="U452" t="n">
        <v>31685.04317393845</v>
      </c>
      <c r="V452" t="n">
        <v>275</v>
      </c>
      <c r="W452" t="n">
        <v>695</v>
      </c>
      <c r="X452" t="n">
        <v>163</v>
      </c>
      <c r="Y452" t="n">
        <v>4</v>
      </c>
      <c r="Z452" t="n">
        <v>0.3317707863316326</v>
      </c>
      <c r="AA452" t="n">
        <v>3.332079287108086</v>
      </c>
      <c r="AB452" t="n">
        <v>292.3459427753216</v>
      </c>
      <c r="AC452" t="n">
        <v>4450.146363663473</v>
      </c>
      <c r="AD452" t="n">
        <v>5642.287738875635</v>
      </c>
      <c r="AE452" t="n">
        <v>1.177547256525808</v>
      </c>
      <c r="AF452" t="n">
        <v>16.49943201421643</v>
      </c>
      <c r="AG452" t="n">
        <v>336.4466957220377</v>
      </c>
      <c r="AH452" t="n">
        <v>31296.10218272459</v>
      </c>
      <c r="AI452" t="n">
        <v>21702.01228791807</v>
      </c>
      <c r="AJ452" t="n">
        <v>14.49915807525304</v>
      </c>
      <c r="AK452" t="n">
        <v>-65.19724439768463</v>
      </c>
      <c r="AL452" t="n">
        <v>-102.7088537175658</v>
      </c>
      <c r="AM452" t="n">
        <v>0.2109436059265002</v>
      </c>
      <c r="AN452" t="n">
        <v>-34.95213821495528</v>
      </c>
      <c r="AO452" t="n">
        <v>-286.1285422351448</v>
      </c>
      <c r="AP452" t="n">
        <v>994166.7600775138</v>
      </c>
      <c r="AQ452" t="n">
        <v>0.2040250290357252</v>
      </c>
      <c r="AR452" t="n">
        <v>0.2134531286167004</v>
      </c>
      <c r="AS452" t="n">
        <v>0.1198280010419809</v>
      </c>
      <c r="AT452" t="n">
        <v>0.2532730732624935</v>
      </c>
      <c r="AU452" t="n">
        <v>0.2094207680430999</v>
      </c>
      <c r="AV452" t="n">
        <v>8.920459942739665</v>
      </c>
      <c r="AW452" t="n">
        <v>95.17820064688796</v>
      </c>
      <c r="AX452" t="n">
        <v>6969.106629786377</v>
      </c>
      <c r="AY452" t="n">
        <v>169459.6254766881</v>
      </c>
      <c r="AZ452" t="n">
        <v>227902.0799544478</v>
      </c>
      <c r="BA452" t="n">
        <v>38840.44629076245</v>
      </c>
      <c r="BB452" t="n">
        <v>65244.92250569443</v>
      </c>
      <c r="BC452" t="n">
        <v>104085.3687964569</v>
      </c>
      <c r="BD452" t="n">
        <v>1.71955953319663</v>
      </c>
      <c r="BE452" t="n">
        <v>1.508615927270131</v>
      </c>
      <c r="BF452" t="n">
        <v>2.964475983828978</v>
      </c>
      <c r="BG452" t="n">
        <v>37.91661419878427</v>
      </c>
      <c r="BH452" t="n">
        <v>360.2215435974775</v>
      </c>
      <c r="BI452" t="n">
        <v>646.3500858326217</v>
      </c>
      <c r="BJ452" t="n">
        <v>35421.73941171209</v>
      </c>
      <c r="BK452" t="n">
        <v>30152.5514074084</v>
      </c>
      <c r="BL452" t="n">
        <v>5232.531707325561</v>
      </c>
      <c r="BM452" t="n">
        <v>56190.41333689627</v>
      </c>
      <c r="BN452" t="n">
        <v>13956.46440214775</v>
      </c>
      <c r="BO452" t="n">
        <v>18965.49943746381</v>
      </c>
      <c r="BP452" t="n">
        <v>0.05999339956420905</v>
      </c>
      <c r="BQ452" t="n">
        <v>0.8429968556268634</v>
      </c>
      <c r="BR452" t="n">
        <v>105.2529396452295</v>
      </c>
      <c r="BS452" t="n">
        <v>1320.542263755668</v>
      </c>
      <c r="BT452" t="n">
        <v>1297.127705148794</v>
      </c>
      <c r="BU452" t="n">
        <v>3380.883141215193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204</v>
      </c>
      <c r="C453" t="n">
        <v>78</v>
      </c>
      <c r="D453" t="n">
        <v>1126.347365357361</v>
      </c>
      <c r="E453" t="n">
        <v>10.2690010791739</v>
      </c>
      <c r="F453" t="n">
        <v>143.422900415597</v>
      </c>
      <c r="G453" t="n">
        <v>4332.782829027802</v>
      </c>
      <c r="H453" t="n">
        <v>251907.6301585285</v>
      </c>
      <c r="I453" t="n">
        <v>208147.5638557439</v>
      </c>
      <c r="J453" t="n">
        <v>-4948.77048627413</v>
      </c>
      <c r="K453" t="n">
        <v>879.2634843717291</v>
      </c>
      <c r="L453" t="n">
        <v>-1621.557585788902</v>
      </c>
      <c r="M453" t="n">
        <v>1.71955953319663</v>
      </c>
      <c r="N453" t="n">
        <v>2.964475983828978</v>
      </c>
      <c r="O453" t="n">
        <v>360.2215435974775</v>
      </c>
      <c r="P453" t="n">
        <v>1.508615927270131</v>
      </c>
      <c r="Q453" t="n">
        <v>37.91661419878427</v>
      </c>
      <c r="R453" t="n">
        <v>646.3500858326217</v>
      </c>
      <c r="S453" t="n">
        <v>56.00680398400473</v>
      </c>
      <c r="T453" t="n">
        <v>496.5196984395332</v>
      </c>
      <c r="U453" t="n">
        <v>31689.09596530012</v>
      </c>
      <c r="V453" t="n">
        <v>275</v>
      </c>
      <c r="W453" t="n">
        <v>695</v>
      </c>
      <c r="X453" t="n">
        <v>163.6666666666667</v>
      </c>
      <c r="Y453" t="n">
        <v>4</v>
      </c>
      <c r="Z453" t="n">
        <v>0.3317708157222261</v>
      </c>
      <c r="AA453" t="n">
        <v>3.332079547773092</v>
      </c>
      <c r="AB453" t="n">
        <v>292.3463336557565</v>
      </c>
      <c r="AC453" t="n">
        <v>4450.147500577924</v>
      </c>
      <c r="AD453" t="n">
        <v>5642.365110436022</v>
      </c>
      <c r="AE453" t="n">
        <v>1.177547285916402</v>
      </c>
      <c r="AF453" t="n">
        <v>16.49943227488144</v>
      </c>
      <c r="AG453" t="n">
        <v>336.4468372785236</v>
      </c>
      <c r="AH453" t="n">
        <v>31296.10259445565</v>
      </c>
      <c r="AI453" t="n">
        <v>21702.08965947846</v>
      </c>
      <c r="AJ453" t="n">
        <v>12.76101176716426</v>
      </c>
      <c r="AK453" t="n">
        <v>-6.534245533682085</v>
      </c>
      <c r="AL453" t="n">
        <v>-89.83306836322255</v>
      </c>
      <c r="AM453" t="n">
        <v>0.2109436059265002</v>
      </c>
      <c r="AN453" t="n">
        <v>-34.95213821495528</v>
      </c>
      <c r="AO453" t="n">
        <v>-286.1285422351448</v>
      </c>
      <c r="AP453" t="n">
        <v>995383.0872365019</v>
      </c>
      <c r="AQ453" t="n">
        <v>0.2039722232497008</v>
      </c>
      <c r="AR453" t="n">
        <v>0.2135376420269764</v>
      </c>
      <c r="AS453" t="n">
        <v>0.1203607683829589</v>
      </c>
      <c r="AT453" t="n">
        <v>0.2529635814481361</v>
      </c>
      <c r="AU453" t="n">
        <v>0.2091657848922279</v>
      </c>
      <c r="AV453" t="n">
        <v>8.917860982142255</v>
      </c>
      <c r="AW453" t="n">
        <v>95.14636794096988</v>
      </c>
      <c r="AX453" t="n">
        <v>6963.475823619917</v>
      </c>
      <c r="AY453" t="n">
        <v>169415.7717500065</v>
      </c>
      <c r="AZ453" t="n">
        <v>227847.6163724132</v>
      </c>
      <c r="BA453" t="n">
        <v>38840.44629076245</v>
      </c>
      <c r="BB453" t="n">
        <v>65244.92250569443</v>
      </c>
      <c r="BC453" t="n">
        <v>104085.3687964569</v>
      </c>
      <c r="BD453" t="n">
        <v>1.71955953319663</v>
      </c>
      <c r="BE453" t="n">
        <v>1.508615927270131</v>
      </c>
      <c r="BF453" t="n">
        <v>2.964475983828978</v>
      </c>
      <c r="BG453" t="n">
        <v>37.91661419878427</v>
      </c>
      <c r="BH453" t="n">
        <v>360.2215435974775</v>
      </c>
      <c r="BI453" t="n">
        <v>646.3500858326217</v>
      </c>
      <c r="BJ453" t="n">
        <v>35421.73941171209</v>
      </c>
      <c r="BK453" t="n">
        <v>30152.5514074084</v>
      </c>
      <c r="BL453" t="n">
        <v>5232.531707325561</v>
      </c>
      <c r="BM453" t="n">
        <v>56190.41333689627</v>
      </c>
      <c r="BN453" t="n">
        <v>13956.46440214775</v>
      </c>
      <c r="BO453" t="n">
        <v>18965.49943746381</v>
      </c>
      <c r="BP453" t="n">
        <v>0.05999339956420905</v>
      </c>
      <c r="BQ453" t="n">
        <v>0.8429968556268634</v>
      </c>
      <c r="BR453" t="n">
        <v>105.2529396452295</v>
      </c>
      <c r="BS453" t="n">
        <v>1320.542263755668</v>
      </c>
      <c r="BT453" t="n">
        <v>1297.127705148794</v>
      </c>
      <c r="BU453" t="n">
        <v>3380.883141215193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204</v>
      </c>
      <c r="C454" t="n">
        <v>78</v>
      </c>
      <c r="D454" t="n">
        <v>1126.350540738722</v>
      </c>
      <c r="E454" t="n">
        <v>10.26901401954311</v>
      </c>
      <c r="F454" t="n">
        <v>143.4230765592473</v>
      </c>
      <c r="G454" t="n">
        <v>4330.756628787185</v>
      </c>
      <c r="H454" t="n">
        <v>251963.6099076689</v>
      </c>
      <c r="I454" t="n">
        <v>208149.8528284311</v>
      </c>
      <c r="J454" t="n">
        <v>-4948.77048627413</v>
      </c>
      <c r="K454" t="n">
        <v>879.2634843717291</v>
      </c>
      <c r="L454" t="n">
        <v>-1621.557585788902</v>
      </c>
      <c r="M454" t="n">
        <v>1.71955953319663</v>
      </c>
      <c r="N454" t="n">
        <v>2.964475983828978</v>
      </c>
      <c r="O454" t="n">
        <v>360.2215435974775</v>
      </c>
      <c r="P454" t="n">
        <v>1.508615927270131</v>
      </c>
      <c r="Q454" t="n">
        <v>37.91661419878427</v>
      </c>
      <c r="R454" t="n">
        <v>646.3500858326217</v>
      </c>
      <c r="S454" t="n">
        <v>56.00680398400473</v>
      </c>
      <c r="T454" t="n">
        <v>496.5196984395332</v>
      </c>
      <c r="U454" t="n">
        <v>31691.12236098096</v>
      </c>
      <c r="V454" t="n">
        <v>275</v>
      </c>
      <c r="W454" t="n">
        <v>695</v>
      </c>
      <c r="X454" t="n">
        <v>164</v>
      </c>
      <c r="Y454" t="n">
        <v>4</v>
      </c>
      <c r="Z454" t="n">
        <v>0.3317708311498361</v>
      </c>
      <c r="AA454" t="n">
        <v>3.332079809825312</v>
      </c>
      <c r="AB454" t="n">
        <v>292.3465290959739</v>
      </c>
      <c r="AC454" t="n">
        <v>4450.14806903515</v>
      </c>
      <c r="AD454" t="n">
        <v>5642.432184890794</v>
      </c>
      <c r="AE454" t="n">
        <v>1.177547301344012</v>
      </c>
      <c r="AF454" t="n">
        <v>16.49943253693366</v>
      </c>
      <c r="AG454" t="n">
        <v>336.4469080567664</v>
      </c>
      <c r="AH454" t="n">
        <v>31296.10280032118</v>
      </c>
      <c r="AI454" t="n">
        <v>21702.15673393323</v>
      </c>
      <c r="AJ454" t="n">
        <v>13.30941768026182</v>
      </c>
      <c r="AK454" t="n">
        <v>8.845525394182975</v>
      </c>
      <c r="AL454" t="n">
        <v>-103.2296067106718</v>
      </c>
      <c r="AM454" t="n">
        <v>0.2109436059265002</v>
      </c>
      <c r="AN454" t="n">
        <v>-34.95213821495528</v>
      </c>
      <c r="AO454" t="n">
        <v>-286.1285422351448</v>
      </c>
      <c r="AP454" t="n">
        <v>995615.4545916746</v>
      </c>
      <c r="AQ454" t="n">
        <v>0.2039575962822889</v>
      </c>
      <c r="AR454" t="n">
        <v>0.2136782316583196</v>
      </c>
      <c r="AS454" t="n">
        <v>0.1201640164568478</v>
      </c>
      <c r="AT454" t="n">
        <v>0.2530732209364961</v>
      </c>
      <c r="AU454" t="n">
        <v>0.2091269346660478</v>
      </c>
      <c r="AV454" t="n">
        <v>8.918322534142696</v>
      </c>
      <c r="AW454" t="n">
        <v>95.14757515094713</v>
      </c>
      <c r="AX454" t="n">
        <v>6963.972541043134</v>
      </c>
      <c r="AY454" t="n">
        <v>169424.9415694595</v>
      </c>
      <c r="AZ454" t="n">
        <v>227863.5997986785</v>
      </c>
      <c r="BA454" t="n">
        <v>38840.44629076245</v>
      </c>
      <c r="BB454" t="n">
        <v>65244.92250569443</v>
      </c>
      <c r="BC454" t="n">
        <v>104085.3687964569</v>
      </c>
      <c r="BD454" t="n">
        <v>1.71955953319663</v>
      </c>
      <c r="BE454" t="n">
        <v>1.508615927270131</v>
      </c>
      <c r="BF454" t="n">
        <v>2.964475983828978</v>
      </c>
      <c r="BG454" t="n">
        <v>37.91661419878427</v>
      </c>
      <c r="BH454" t="n">
        <v>360.2215435974775</v>
      </c>
      <c r="BI454" t="n">
        <v>646.3500858326217</v>
      </c>
      <c r="BJ454" t="n">
        <v>35421.73941171209</v>
      </c>
      <c r="BK454" t="n">
        <v>30152.5514074084</v>
      </c>
      <c r="BL454" t="n">
        <v>5232.531707325561</v>
      </c>
      <c r="BM454" t="n">
        <v>56190.41333689627</v>
      </c>
      <c r="BN454" t="n">
        <v>13956.46440214775</v>
      </c>
      <c r="BO454" t="n">
        <v>18965.49943746381</v>
      </c>
      <c r="BP454" t="n">
        <v>0.05999339956420905</v>
      </c>
      <c r="BQ454" t="n">
        <v>0.8429968556268634</v>
      </c>
      <c r="BR454" t="n">
        <v>105.2529396452295</v>
      </c>
      <c r="BS454" t="n">
        <v>1320.542263755668</v>
      </c>
      <c r="BT454" t="n">
        <v>1297.127705148794</v>
      </c>
      <c r="BU454" t="n">
        <v>3380.883141215193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204</v>
      </c>
      <c r="C455" t="n">
        <v>78</v>
      </c>
      <c r="D455" t="n">
        <v>1126.432640943507</v>
      </c>
      <c r="E455" t="n">
        <v>10.26901641138165</v>
      </c>
      <c r="F455" t="n">
        <v>143.4232151624601</v>
      </c>
      <c r="G455" t="n">
        <v>4333.312088631414</v>
      </c>
      <c r="H455" t="n">
        <v>251963.6099076689</v>
      </c>
      <c r="I455" t="n">
        <v>208151.7286176408</v>
      </c>
      <c r="J455" t="n">
        <v>-4948.77048627413</v>
      </c>
      <c r="K455" t="n">
        <v>879.2634843717291</v>
      </c>
      <c r="L455" t="n">
        <v>-1621.557585788902</v>
      </c>
      <c r="M455" t="n">
        <v>1.71955953319663</v>
      </c>
      <c r="N455" t="n">
        <v>2.964475983828978</v>
      </c>
      <c r="O455" t="n">
        <v>360.2215435974775</v>
      </c>
      <c r="P455" t="n">
        <v>1.508615927270131</v>
      </c>
      <c r="Q455" t="n">
        <v>37.91661419878427</v>
      </c>
      <c r="R455" t="n">
        <v>646.3500858326217</v>
      </c>
      <c r="S455" t="n">
        <v>56.00680398400473</v>
      </c>
      <c r="T455" t="n">
        <v>496.5196984395332</v>
      </c>
      <c r="U455" t="n">
        <v>31691.12236098096</v>
      </c>
      <c r="V455" t="n">
        <v>275</v>
      </c>
      <c r="W455" t="n">
        <v>695</v>
      </c>
      <c r="X455" t="n">
        <v>164</v>
      </c>
      <c r="Y455" t="n">
        <v>4</v>
      </c>
      <c r="Z455" t="n">
        <v>0.3317708340045804</v>
      </c>
      <c r="AA455" t="n">
        <v>3.332080017541478</v>
      </c>
      <c r="AB455" t="n">
        <v>292.4231540873915</v>
      </c>
      <c r="AC455" t="n">
        <v>4450.14806903515</v>
      </c>
      <c r="AD455" t="n">
        <v>5642.487236468835</v>
      </c>
      <c r="AE455" t="n">
        <v>1.177547304198756</v>
      </c>
      <c r="AF455" t="n">
        <v>16.49943274464982</v>
      </c>
      <c r="AG455" t="n">
        <v>336.5235330481839</v>
      </c>
      <c r="AH455" t="n">
        <v>31296.10280032118</v>
      </c>
      <c r="AI455" t="n">
        <v>21702.21178551127</v>
      </c>
      <c r="AJ455" t="n">
        <v>12.98232930962231</v>
      </c>
      <c r="AK455" t="n">
        <v>-3.036890893719872</v>
      </c>
      <c r="AL455" t="n">
        <v>-109.9278758843964</v>
      </c>
      <c r="AM455" t="n">
        <v>0.2109436059265002</v>
      </c>
      <c r="AN455" t="n">
        <v>-34.95213821495528</v>
      </c>
      <c r="AO455" t="n">
        <v>-286.1285422351448</v>
      </c>
      <c r="AP455" t="n">
        <v>995250.6077467686</v>
      </c>
      <c r="AQ455" t="n">
        <v>0.2039761341132903</v>
      </c>
      <c r="AR455" t="n">
        <v>0.2137568260390393</v>
      </c>
      <c r="AS455" t="n">
        <v>0.1199024666785929</v>
      </c>
      <c r="AT455" t="n">
        <v>0.2531659945208277</v>
      </c>
      <c r="AU455" t="n">
        <v>0.2091985786482496</v>
      </c>
      <c r="AV455" t="n">
        <v>8.91951246135695</v>
      </c>
      <c r="AW455" t="n">
        <v>95.15919037822577</v>
      </c>
      <c r="AX455" t="n">
        <v>6972.202604984343</v>
      </c>
      <c r="AY455" t="n">
        <v>169445.476582962</v>
      </c>
      <c r="AZ455" t="n">
        <v>227893.9535712868</v>
      </c>
      <c r="BA455" t="n">
        <v>38840.44629076245</v>
      </c>
      <c r="BB455" t="n">
        <v>65244.92250569443</v>
      </c>
      <c r="BC455" t="n">
        <v>104085.3687964569</v>
      </c>
      <c r="BD455" t="n">
        <v>1.71955953319663</v>
      </c>
      <c r="BE455" t="n">
        <v>1.508615927270131</v>
      </c>
      <c r="BF455" t="n">
        <v>2.964475983828978</v>
      </c>
      <c r="BG455" t="n">
        <v>37.91661419878427</v>
      </c>
      <c r="BH455" t="n">
        <v>360.2215435974775</v>
      </c>
      <c r="BI455" t="n">
        <v>646.3500858326217</v>
      </c>
      <c r="BJ455" t="n">
        <v>35421.73941171209</v>
      </c>
      <c r="BK455" t="n">
        <v>30152.5514074084</v>
      </c>
      <c r="BL455" t="n">
        <v>5232.531707325561</v>
      </c>
      <c r="BM455" t="n">
        <v>56190.41333689627</v>
      </c>
      <c r="BN455" t="n">
        <v>13956.46440214775</v>
      </c>
      <c r="BO455" t="n">
        <v>18965.49943746381</v>
      </c>
      <c r="BP455" t="n">
        <v>0.05999339956420905</v>
      </c>
      <c r="BQ455" t="n">
        <v>0.8429968556268634</v>
      </c>
      <c r="BR455" t="n">
        <v>105.2529396452295</v>
      </c>
      <c r="BS455" t="n">
        <v>1320.542263755668</v>
      </c>
      <c r="BT455" t="n">
        <v>1297.127705148794</v>
      </c>
      <c r="BU455" t="n">
        <v>3380.883141215193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204</v>
      </c>
      <c r="C456" t="n">
        <v>78</v>
      </c>
      <c r="D456" t="n">
        <v>1126.449878575726</v>
      </c>
      <c r="E456" t="n">
        <v>10.26901641138165</v>
      </c>
      <c r="F456" t="n">
        <v>143.4233405615695</v>
      </c>
      <c r="G456" t="n">
        <v>4333.799890805833</v>
      </c>
      <c r="H456" t="n">
        <v>251963.6099076689</v>
      </c>
      <c r="I456" t="n">
        <v>208153.331901869</v>
      </c>
      <c r="J456" t="n">
        <v>-4948.77048627413</v>
      </c>
      <c r="K456" t="n">
        <v>879.2634843717291</v>
      </c>
      <c r="L456" t="n">
        <v>-1621.557585788902</v>
      </c>
      <c r="M456" t="n">
        <v>1.71955953319663</v>
      </c>
      <c r="N456" t="n">
        <v>2.964475983828978</v>
      </c>
      <c r="O456" t="n">
        <v>360.2215435974775</v>
      </c>
      <c r="P456" t="n">
        <v>1.508615927270131</v>
      </c>
      <c r="Q456" t="n">
        <v>37.91661419878427</v>
      </c>
      <c r="R456" t="n">
        <v>646.3500858326217</v>
      </c>
      <c r="S456" t="n">
        <v>56.00680398400473</v>
      </c>
      <c r="T456" t="n">
        <v>496.5196984395332</v>
      </c>
      <c r="U456" t="n">
        <v>31691.12236098096</v>
      </c>
      <c r="V456" t="n">
        <v>275</v>
      </c>
      <c r="W456" t="n">
        <v>695</v>
      </c>
      <c r="X456" t="n">
        <v>164</v>
      </c>
      <c r="Y456" t="n">
        <v>4</v>
      </c>
      <c r="Z456" t="n">
        <v>0.3317708340045804</v>
      </c>
      <c r="AA456" t="n">
        <v>3.332080203924809</v>
      </c>
      <c r="AB456" t="n">
        <v>292.437784508319</v>
      </c>
      <c r="AC456" t="n">
        <v>4450.14806903515</v>
      </c>
      <c r="AD456" t="n">
        <v>5642.534294575409</v>
      </c>
      <c r="AE456" t="n">
        <v>1.177547304198756</v>
      </c>
      <c r="AF456" t="n">
        <v>16.49943293103316</v>
      </c>
      <c r="AG456" t="n">
        <v>336.5381634691115</v>
      </c>
      <c r="AH456" t="n">
        <v>31296.10280032118</v>
      </c>
      <c r="AI456" t="n">
        <v>21702.25884361784</v>
      </c>
      <c r="AJ456" t="n">
        <v>13.18721888116964</v>
      </c>
      <c r="AK456" t="n">
        <v>-3.272220727645202</v>
      </c>
      <c r="AL456" t="n">
        <v>-124.4288704048735</v>
      </c>
      <c r="AM456" t="n">
        <v>0.2109436059265002</v>
      </c>
      <c r="AN456" t="n">
        <v>-34.95213821495528</v>
      </c>
      <c r="AO456" t="n">
        <v>-286.1285422351448</v>
      </c>
      <c r="AP456" t="n">
        <v>995299.9651680725</v>
      </c>
      <c r="AQ456" t="n">
        <v>0.2040183062192471</v>
      </c>
      <c r="AR456" t="n">
        <v>0.2136729491490729</v>
      </c>
      <c r="AS456" t="n">
        <v>0.1199672682800657</v>
      </c>
      <c r="AT456" t="n">
        <v>0.2531513868185906</v>
      </c>
      <c r="AU456" t="n">
        <v>0.2091900895330237</v>
      </c>
      <c r="AV456" t="n">
        <v>8.918927848224568</v>
      </c>
      <c r="AW456" t="n">
        <v>95.1563966456808</v>
      </c>
      <c r="AX456" t="n">
        <v>6972.191146717287</v>
      </c>
      <c r="AY456" t="n">
        <v>169437.6631150804</v>
      </c>
      <c r="AZ456" t="n">
        <v>227883.5223527519</v>
      </c>
      <c r="BA456" t="n">
        <v>38840.44629076245</v>
      </c>
      <c r="BB456" t="n">
        <v>65244.92250569443</v>
      </c>
      <c r="BC456" t="n">
        <v>104085.3687964569</v>
      </c>
      <c r="BD456" t="n">
        <v>1.71955953319663</v>
      </c>
      <c r="BE456" t="n">
        <v>1.508615927270131</v>
      </c>
      <c r="BF456" t="n">
        <v>2.964475983828978</v>
      </c>
      <c r="BG456" t="n">
        <v>37.91661419878427</v>
      </c>
      <c r="BH456" t="n">
        <v>360.2215435974775</v>
      </c>
      <c r="BI456" t="n">
        <v>646.3500858326217</v>
      </c>
      <c r="BJ456" t="n">
        <v>35421.73941171209</v>
      </c>
      <c r="BK456" t="n">
        <v>30152.5514074084</v>
      </c>
      <c r="BL456" t="n">
        <v>5232.531707325561</v>
      </c>
      <c r="BM456" t="n">
        <v>56190.41333689627</v>
      </c>
      <c r="BN456" t="n">
        <v>13956.46440214775</v>
      </c>
      <c r="BO456" t="n">
        <v>18965.49943746381</v>
      </c>
      <c r="BP456" t="n">
        <v>0.05999339956420905</v>
      </c>
      <c r="BQ456" t="n">
        <v>0.8429968556268634</v>
      </c>
      <c r="BR456" t="n">
        <v>105.2529396452295</v>
      </c>
      <c r="BS456" t="n">
        <v>1320.542263755668</v>
      </c>
      <c r="BT456" t="n">
        <v>1297.127705148794</v>
      </c>
      <c r="BU456" t="n">
        <v>3380.883141215193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204</v>
      </c>
      <c r="C457" t="n">
        <v>78</v>
      </c>
      <c r="D457" t="n">
        <v>1126.780935149592</v>
      </c>
      <c r="E457" t="n">
        <v>10.26901641138165</v>
      </c>
      <c r="F457" t="n">
        <v>143.4234380295786</v>
      </c>
      <c r="G457" t="n">
        <v>4344.387677901858</v>
      </c>
      <c r="H457" t="n">
        <v>251429.2632377669</v>
      </c>
      <c r="I457" t="n">
        <v>208693.7103359186</v>
      </c>
      <c r="J457" t="n">
        <v>-4953.468455368044</v>
      </c>
      <c r="K457" t="n">
        <v>879.2634843717291</v>
      </c>
      <c r="L457" t="n">
        <v>-1621.557585788902</v>
      </c>
      <c r="M457" t="n">
        <v>1.71955953319663</v>
      </c>
      <c r="N457" t="n">
        <v>2.964475983828978</v>
      </c>
      <c r="O457" t="n">
        <v>360.2215435974775</v>
      </c>
      <c r="P457" t="n">
        <v>1.508615927270131</v>
      </c>
      <c r="Q457" t="n">
        <v>35.31746117310573</v>
      </c>
      <c r="R457" t="n">
        <v>646.3500858326217</v>
      </c>
      <c r="S457" t="n">
        <v>56.00680398400473</v>
      </c>
      <c r="T457" t="n">
        <v>499.1188514652118</v>
      </c>
      <c r="U457" t="n">
        <v>31691.12236098096</v>
      </c>
      <c r="V457" t="n">
        <v>275</v>
      </c>
      <c r="W457" t="n">
        <v>695.6666666666666</v>
      </c>
      <c r="X457" t="n">
        <v>164.6666666666667</v>
      </c>
      <c r="Y457" t="n">
        <v>4</v>
      </c>
      <c r="Z457" t="n">
        <v>0.3317708340045804</v>
      </c>
      <c r="AA457" t="n">
        <v>3.332080349530963</v>
      </c>
      <c r="AB457" t="n">
        <v>292.7549777336598</v>
      </c>
      <c r="AC457" t="n">
        <v>4450.148280864501</v>
      </c>
      <c r="AD457" t="n">
        <v>5642.599557572314</v>
      </c>
      <c r="AE457" t="n">
        <v>1.177547304198756</v>
      </c>
      <c r="AF457" t="n">
        <v>16.49943307663931</v>
      </c>
      <c r="AG457" t="n">
        <v>336.8553566944522</v>
      </c>
      <c r="AH457" t="n">
        <v>31296.10287702964</v>
      </c>
      <c r="AI457" t="n">
        <v>21702.30747632058</v>
      </c>
      <c r="AJ457" t="n">
        <v>13.46767284701824</v>
      </c>
      <c r="AK457" t="n">
        <v>-33.54498974804343</v>
      </c>
      <c r="AL457" t="n">
        <v>-121.1878809618343</v>
      </c>
      <c r="AM457" t="n">
        <v>0.2109436059265002</v>
      </c>
      <c r="AN457" t="n">
        <v>-32.35298518927675</v>
      </c>
      <c r="AO457" t="n">
        <v>-286.1285422351448</v>
      </c>
      <c r="AP457" t="n">
        <v>994981.9458648236</v>
      </c>
      <c r="AQ457" t="n">
        <v>0.2040423500112402</v>
      </c>
      <c r="AR457" t="n">
        <v>0.2137767284158674</v>
      </c>
      <c r="AS457" t="n">
        <v>0.1196880046360759</v>
      </c>
      <c r="AT457" t="n">
        <v>0.2532343536029348</v>
      </c>
      <c r="AU457" t="n">
        <v>0.2092585633338816</v>
      </c>
      <c r="AV457" t="n">
        <v>8.919113309258137</v>
      </c>
      <c r="AW457" t="n">
        <v>95.15741706030541</v>
      </c>
      <c r="AX457" t="n">
        <v>6997.007842834772</v>
      </c>
      <c r="AY457" t="n">
        <v>169441.2070523226</v>
      </c>
      <c r="AZ457" t="n">
        <v>227887.5526249385</v>
      </c>
      <c r="BA457" t="n">
        <v>38840.44629076245</v>
      </c>
      <c r="BB457" t="n">
        <v>61398.11754674713</v>
      </c>
      <c r="BC457" t="n">
        <v>100238.5638375096</v>
      </c>
      <c r="BD457" t="n">
        <v>1.71955953319663</v>
      </c>
      <c r="BE457" t="n">
        <v>1.508615927270131</v>
      </c>
      <c r="BF457" t="n">
        <v>2.964475983828978</v>
      </c>
      <c r="BG457" t="n">
        <v>35.31746117310573</v>
      </c>
      <c r="BH457" t="n">
        <v>360.2215435974775</v>
      </c>
      <c r="BI457" t="n">
        <v>646.3500858326217</v>
      </c>
      <c r="BJ457" t="n">
        <v>35421.73941171209</v>
      </c>
      <c r="BK457" t="n">
        <v>30152.5514074084</v>
      </c>
      <c r="BL457" t="n">
        <v>5232.531707325561</v>
      </c>
      <c r="BM457" t="n">
        <v>52338.91040885504</v>
      </c>
      <c r="BN457" t="n">
        <v>13956.46440214775</v>
      </c>
      <c r="BO457" t="n">
        <v>18965.49943746381</v>
      </c>
      <c r="BP457" t="n">
        <v>0.05999339956420905</v>
      </c>
      <c r="BQ457" t="n">
        <v>0.8429968556268634</v>
      </c>
      <c r="BR457" t="n">
        <v>105.2529396452295</v>
      </c>
      <c r="BS457" t="n">
        <v>1320.542263755668</v>
      </c>
      <c r="BT457" t="n">
        <v>1297.127705148794</v>
      </c>
      <c r="BU457" t="n">
        <v>3380.883141215193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204</v>
      </c>
      <c r="C458" t="n">
        <v>78</v>
      </c>
      <c r="D458" t="n">
        <v>1126.7812169843</v>
      </c>
      <c r="E458" t="n">
        <v>10.26901641138165</v>
      </c>
      <c r="F458" t="n">
        <v>143.4236060390213</v>
      </c>
      <c r="G458" t="n">
        <v>4344.387677901858</v>
      </c>
      <c r="H458" t="n">
        <v>251162.089902816</v>
      </c>
      <c r="I458" t="n">
        <v>208963.2320967589</v>
      </c>
      <c r="J458" t="n">
        <v>-4955.817439915001</v>
      </c>
      <c r="K458" t="n">
        <v>879.2634843717291</v>
      </c>
      <c r="L458" t="n">
        <v>-1621.557585788902</v>
      </c>
      <c r="M458" t="n">
        <v>1.71955953319663</v>
      </c>
      <c r="N458" t="n">
        <v>2.964475983828978</v>
      </c>
      <c r="O458" t="n">
        <v>360.2215435974775</v>
      </c>
      <c r="P458" t="n">
        <v>1.508615927270131</v>
      </c>
      <c r="Q458" t="n">
        <v>34.01788466026647</v>
      </c>
      <c r="R458" t="n">
        <v>646.3500858326217</v>
      </c>
      <c r="S458" t="n">
        <v>56.00680398400473</v>
      </c>
      <c r="T458" t="n">
        <v>500.4184279780511</v>
      </c>
      <c r="U458" t="n">
        <v>31691.12236098096</v>
      </c>
      <c r="V458" t="n">
        <v>275</v>
      </c>
      <c r="W458" t="n">
        <v>696</v>
      </c>
      <c r="X458" t="n">
        <v>165</v>
      </c>
      <c r="Y458" t="n">
        <v>4</v>
      </c>
      <c r="Z458" t="n">
        <v>0.3317708340045804</v>
      </c>
      <c r="AA458" t="n">
        <v>3.332080594966309</v>
      </c>
      <c r="AB458" t="n">
        <v>292.7549777336598</v>
      </c>
      <c r="AC458" t="n">
        <v>4450.148386779176</v>
      </c>
      <c r="AD458" t="n">
        <v>5642.61259324927</v>
      </c>
      <c r="AE458" t="n">
        <v>1.177547304198756</v>
      </c>
      <c r="AF458" t="n">
        <v>16.49943332207465</v>
      </c>
      <c r="AG458" t="n">
        <v>336.8553566944522</v>
      </c>
      <c r="AH458" t="n">
        <v>31296.10291538388</v>
      </c>
      <c r="AI458" t="n">
        <v>21702.31219685046</v>
      </c>
      <c r="AJ458" t="n">
        <v>14.40426245733188</v>
      </c>
      <c r="AK458" t="n">
        <v>-50.10784383574907</v>
      </c>
      <c r="AL458" t="n">
        <v>-115.9421376101954</v>
      </c>
      <c r="AM458" t="n">
        <v>0.2109436059265002</v>
      </c>
      <c r="AN458" t="n">
        <v>-31.05340867643748</v>
      </c>
      <c r="AO458" t="n">
        <v>-286.1285422351448</v>
      </c>
      <c r="AP458" t="n">
        <v>995352.9052568771</v>
      </c>
      <c r="AQ458" t="n">
        <v>0.2039663051976735</v>
      </c>
      <c r="AR458" t="n">
        <v>0.2135214073851743</v>
      </c>
      <c r="AS458" t="n">
        <v>0.1201757547775651</v>
      </c>
      <c r="AT458" t="n">
        <v>0.2523347132221381</v>
      </c>
      <c r="AU458" t="n">
        <v>0.210001819417449</v>
      </c>
      <c r="AV458" t="n">
        <v>8.916261440801456</v>
      </c>
      <c r="AW458" t="n">
        <v>95.13030057386472</v>
      </c>
      <c r="AX458" t="n">
        <v>6991.727864450598</v>
      </c>
      <c r="AY458" t="n">
        <v>169387.5721640899</v>
      </c>
      <c r="AZ458" t="n">
        <v>227811.3418741593</v>
      </c>
      <c r="BA458" t="n">
        <v>38840.44629076245</v>
      </c>
      <c r="BB458" t="n">
        <v>59474.71506727347</v>
      </c>
      <c r="BC458" t="n">
        <v>98315.16135803593</v>
      </c>
      <c r="BD458" t="n">
        <v>1.71955953319663</v>
      </c>
      <c r="BE458" t="n">
        <v>1.508615927270131</v>
      </c>
      <c r="BF458" t="n">
        <v>2.964475983828978</v>
      </c>
      <c r="BG458" t="n">
        <v>34.01788466026647</v>
      </c>
      <c r="BH458" t="n">
        <v>360.2215435974775</v>
      </c>
      <c r="BI458" t="n">
        <v>646.3500858326217</v>
      </c>
      <c r="BJ458" t="n">
        <v>35421.73941171209</v>
      </c>
      <c r="BK458" t="n">
        <v>30152.5514074084</v>
      </c>
      <c r="BL458" t="n">
        <v>5232.531707325561</v>
      </c>
      <c r="BM458" t="n">
        <v>50413.15894483444</v>
      </c>
      <c r="BN458" t="n">
        <v>13956.46440214775</v>
      </c>
      <c r="BO458" t="n">
        <v>18965.49943746381</v>
      </c>
      <c r="BP458" t="n">
        <v>0.05999339956420905</v>
      </c>
      <c r="BQ458" t="n">
        <v>0.8429968556268634</v>
      </c>
      <c r="BR458" t="n">
        <v>105.2529396452295</v>
      </c>
      <c r="BS458" t="n">
        <v>1320.542263755668</v>
      </c>
      <c r="BT458" t="n">
        <v>1297.127705148794</v>
      </c>
      <c r="BU458" t="n">
        <v>3380.883141215193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204</v>
      </c>
      <c r="C459" t="n">
        <v>78</v>
      </c>
      <c r="D459" t="n">
        <v>1126.781347457083</v>
      </c>
      <c r="E459" t="n">
        <v>10.26901641138165</v>
      </c>
      <c r="F459" t="n">
        <v>144.3443900940822</v>
      </c>
      <c r="G459" t="n">
        <v>4344.387677901858</v>
      </c>
      <c r="H459" t="n">
        <v>251162.089902816</v>
      </c>
      <c r="I459" t="n">
        <v>207598.2456944021</v>
      </c>
      <c r="J459" t="n">
        <v>-4955.817439915001</v>
      </c>
      <c r="K459" t="n">
        <v>879.2634843717291</v>
      </c>
      <c r="L459" t="n">
        <v>-1621.557585788902</v>
      </c>
      <c r="M459" t="n">
        <v>1.71955953319663</v>
      </c>
      <c r="N459" t="n">
        <v>2.964475983828978</v>
      </c>
      <c r="O459" t="n">
        <v>360.2215435974775</v>
      </c>
      <c r="P459" t="n">
        <v>1.508615927270131</v>
      </c>
      <c r="Q459" t="n">
        <v>34.01788466026647</v>
      </c>
      <c r="R459" t="n">
        <v>646.3500858326217</v>
      </c>
      <c r="S459" t="n">
        <v>56.00680398400473</v>
      </c>
      <c r="T459" t="n">
        <v>501.3387239889819</v>
      </c>
      <c r="U459" t="n">
        <v>31691.12236098096</v>
      </c>
      <c r="V459" t="n">
        <v>275</v>
      </c>
      <c r="W459" t="n">
        <v>696</v>
      </c>
      <c r="X459" t="n">
        <v>165.6666666666667</v>
      </c>
      <c r="Y459" t="n">
        <v>4</v>
      </c>
      <c r="Z459" t="n">
        <v>0.3317708340045804</v>
      </c>
      <c r="AA459" t="n">
        <v>3.332490979828196</v>
      </c>
      <c r="AB459" t="n">
        <v>292.7549777336598</v>
      </c>
      <c r="AC459" t="n">
        <v>4450.148386779176</v>
      </c>
      <c r="AD459" t="n">
        <v>5642.613328311444</v>
      </c>
      <c r="AE459" t="n">
        <v>1.177547304198756</v>
      </c>
      <c r="AF459" t="n">
        <v>16.49958200482026</v>
      </c>
      <c r="AG459" t="n">
        <v>336.8553566944522</v>
      </c>
      <c r="AH459" t="n">
        <v>31296.10291538388</v>
      </c>
      <c r="AI459" t="n">
        <v>21702.31246303401</v>
      </c>
      <c r="AJ459" t="n">
        <v>9.769128289773446</v>
      </c>
      <c r="AK459" t="n">
        <v>-12.22268545751737</v>
      </c>
      <c r="AL459" t="n">
        <v>-97.13135862763254</v>
      </c>
      <c r="AM459" t="n">
        <v>0.2109436059265002</v>
      </c>
      <c r="AN459" t="n">
        <v>-31.05340867643748</v>
      </c>
      <c r="AO459" t="n">
        <v>-286.1285422351448</v>
      </c>
      <c r="AP459" t="n">
        <v>995284.7625690097</v>
      </c>
      <c r="AQ459" t="n">
        <v>0.203911554196675</v>
      </c>
      <c r="AR459" t="n">
        <v>0.2135362763800645</v>
      </c>
      <c r="AS459" t="n">
        <v>0.1201839826729926</v>
      </c>
      <c r="AT459" t="n">
        <v>0.252351989449252</v>
      </c>
      <c r="AU459" t="n">
        <v>0.210016197301016</v>
      </c>
      <c r="AV459" t="n">
        <v>8.91639166206059</v>
      </c>
      <c r="AW459" t="n">
        <v>95.12980386775547</v>
      </c>
      <c r="AX459" t="n">
        <v>6991.651138968736</v>
      </c>
      <c r="AY459" t="n">
        <v>169386.1805655769</v>
      </c>
      <c r="AZ459" t="n">
        <v>227810.1900336795</v>
      </c>
      <c r="BA459" t="n">
        <v>38840.44629076245</v>
      </c>
      <c r="BB459" t="n">
        <v>59474.71506727347</v>
      </c>
      <c r="BC459" t="n">
        <v>98315.16135803593</v>
      </c>
      <c r="BD459" t="n">
        <v>1.71955953319663</v>
      </c>
      <c r="BE459" t="n">
        <v>1.508615927270131</v>
      </c>
      <c r="BF459" t="n">
        <v>2.964475983828978</v>
      </c>
      <c r="BG459" t="n">
        <v>34.01788466026647</v>
      </c>
      <c r="BH459" t="n">
        <v>360.2215435974775</v>
      </c>
      <c r="BI459" t="n">
        <v>646.3500858326217</v>
      </c>
      <c r="BJ459" t="n">
        <v>35421.73941171209</v>
      </c>
      <c r="BK459" t="n">
        <v>30152.5514074084</v>
      </c>
      <c r="BL459" t="n">
        <v>5232.531707325561</v>
      </c>
      <c r="BM459" t="n">
        <v>50413.15894483444</v>
      </c>
      <c r="BN459" t="n">
        <v>13956.46440214775</v>
      </c>
      <c r="BO459" t="n">
        <v>18965.49943746381</v>
      </c>
      <c r="BP459" t="n">
        <v>0.05999339956420905</v>
      </c>
      <c r="BQ459" t="n">
        <v>0.8429968556268634</v>
      </c>
      <c r="BR459" t="n">
        <v>105.2529396452295</v>
      </c>
      <c r="BS459" t="n">
        <v>1320.542263755668</v>
      </c>
      <c r="BT459" t="n">
        <v>1297.127705148794</v>
      </c>
      <c r="BU459" t="n">
        <v>3380.883141215193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204</v>
      </c>
      <c r="C460" t="n">
        <v>78</v>
      </c>
      <c r="D460" t="n">
        <v>1126.782952708579</v>
      </c>
      <c r="E460" t="n">
        <v>10.26901641138165</v>
      </c>
      <c r="F460" t="n">
        <v>144.4598456839003</v>
      </c>
      <c r="G460" t="n">
        <v>4344.387677901858</v>
      </c>
      <c r="H460" t="n">
        <v>251674.4970432809</v>
      </c>
      <c r="I460" t="n">
        <v>206914.7419863567</v>
      </c>
      <c r="J460" t="n">
        <v>-4953.495452336564</v>
      </c>
      <c r="K460" t="n">
        <v>879.2634843717291</v>
      </c>
      <c r="L460" t="n">
        <v>-1621.557585788902</v>
      </c>
      <c r="M460" t="n">
        <v>1.71955953319663</v>
      </c>
      <c r="N460" t="n">
        <v>2.964475983828978</v>
      </c>
      <c r="O460" t="n">
        <v>360.2215435974775</v>
      </c>
      <c r="P460" t="n">
        <v>1.508615927270131</v>
      </c>
      <c r="Q460" t="n">
        <v>34.01788466026647</v>
      </c>
      <c r="R460" t="n">
        <v>587.3774899899245</v>
      </c>
      <c r="S460" t="n">
        <v>56.00680398400473</v>
      </c>
      <c r="T460" t="n">
        <v>502.1442385824109</v>
      </c>
      <c r="U460" t="n">
        <v>31750.09495682365</v>
      </c>
      <c r="V460" t="n">
        <v>275</v>
      </c>
      <c r="W460" t="n">
        <v>696.6666666666666</v>
      </c>
      <c r="X460" t="n">
        <v>166.6666666666667</v>
      </c>
      <c r="Y460" t="n">
        <v>4</v>
      </c>
      <c r="Z460" t="n">
        <v>0.3317708340045804</v>
      </c>
      <c r="AA460" t="n">
        <v>3.333092394724605</v>
      </c>
      <c r="AB460" t="n">
        <v>292.7549777336598</v>
      </c>
      <c r="AC460" t="n">
        <v>4450.148935349444</v>
      </c>
      <c r="AD460" t="n">
        <v>5643.240376979477</v>
      </c>
      <c r="AE460" t="n">
        <v>1.177547304198756</v>
      </c>
      <c r="AF460" t="n">
        <v>16.49979987617631</v>
      </c>
      <c r="AG460" t="n">
        <v>336.8553566944522</v>
      </c>
      <c r="AH460" t="n">
        <v>31296.10311403421</v>
      </c>
      <c r="AI460" t="n">
        <v>21702.56310508902</v>
      </c>
      <c r="AJ460" t="n">
        <v>7.217413803415821</v>
      </c>
      <c r="AK460" t="n">
        <v>6.719893731598472</v>
      </c>
      <c r="AL460" t="n">
        <v>-58.07645108154509</v>
      </c>
      <c r="AM460" t="n">
        <v>0.2109436059265002</v>
      </c>
      <c r="AN460" t="n">
        <v>-31.05340867643748</v>
      </c>
      <c r="AO460" t="n">
        <v>-227.1559463924475</v>
      </c>
      <c r="AP460" t="n">
        <v>996350.8276676895</v>
      </c>
      <c r="AQ460" t="n">
        <v>0.204067402528518</v>
      </c>
      <c r="AR460" t="n">
        <v>0.2156278685988661</v>
      </c>
      <c r="AS460" t="n">
        <v>0.1204853743058096</v>
      </c>
      <c r="AT460" t="n">
        <v>0.2520819804914996</v>
      </c>
      <c r="AU460" t="n">
        <v>0.2077373740753068</v>
      </c>
      <c r="AV460" t="n">
        <v>8.914266306579679</v>
      </c>
      <c r="AW460" t="n">
        <v>95.11085849466069</v>
      </c>
      <c r="AX460" t="n">
        <v>6988.292061611698</v>
      </c>
      <c r="AY460" t="n">
        <v>169363.5288858818</v>
      </c>
      <c r="AZ460" t="n">
        <v>227779.8663088718</v>
      </c>
      <c r="BA460" t="n">
        <v>38840.44629076245</v>
      </c>
      <c r="BB460" t="n">
        <v>57834.39231390884</v>
      </c>
      <c r="BC460" t="n">
        <v>96674.8386046713</v>
      </c>
      <c r="BD460" t="n">
        <v>1.71955953319663</v>
      </c>
      <c r="BE460" t="n">
        <v>1.508615927270131</v>
      </c>
      <c r="BF460" t="n">
        <v>2.964475983828978</v>
      </c>
      <c r="BG460" t="n">
        <v>34.01788466026647</v>
      </c>
      <c r="BH460" t="n">
        <v>360.2215435974775</v>
      </c>
      <c r="BI460" t="n">
        <v>587.3774899899245</v>
      </c>
      <c r="BJ460" t="n">
        <v>35421.73941171209</v>
      </c>
      <c r="BK460" t="n">
        <v>30152.5514074084</v>
      </c>
      <c r="BL460" t="n">
        <v>5232.531707325561</v>
      </c>
      <c r="BM460" t="n">
        <v>50413.15894483444</v>
      </c>
      <c r="BN460" t="n">
        <v>13956.46440214775</v>
      </c>
      <c r="BO460" t="n">
        <v>17327.49867167762</v>
      </c>
      <c r="BP460" t="n">
        <v>0.05999339956420905</v>
      </c>
      <c r="BQ460" t="n">
        <v>0.8429968556268634</v>
      </c>
      <c r="BR460" t="n">
        <v>105.2529396452295</v>
      </c>
      <c r="BS460" t="n">
        <v>1320.542263755668</v>
      </c>
      <c r="BT460" t="n">
        <v>1297.127705148794</v>
      </c>
      <c r="BU460" t="n">
        <v>3380.883141215193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204</v>
      </c>
      <c r="C461" t="n">
        <v>78</v>
      </c>
      <c r="D461" t="n">
        <v>1126.784449072318</v>
      </c>
      <c r="E461" t="n">
        <v>10.26901641138165</v>
      </c>
      <c r="F461" t="n">
        <v>144.2875130009635</v>
      </c>
      <c r="G461" t="n">
        <v>4344.387677901858</v>
      </c>
      <c r="H461" t="n">
        <v>251930.7006135134</v>
      </c>
      <c r="I461" t="n">
        <v>206914.6786555153</v>
      </c>
      <c r="J461" t="n">
        <v>-4952.334458547346</v>
      </c>
      <c r="K461" t="n">
        <v>879.2634843717291</v>
      </c>
      <c r="L461" t="n">
        <v>-1621.557585788902</v>
      </c>
      <c r="M461" t="n">
        <v>1.71955953319663</v>
      </c>
      <c r="N461" t="n">
        <v>2.964475983828978</v>
      </c>
      <c r="O461" t="n">
        <v>1469.214587797569</v>
      </c>
      <c r="P461" t="n">
        <v>1.508615927270131</v>
      </c>
      <c r="Q461" t="n">
        <v>34.01788466026647</v>
      </c>
      <c r="R461" t="n">
        <v>557.8911920685758</v>
      </c>
      <c r="S461" t="n">
        <v>56.00680398400473</v>
      </c>
      <c r="T461" t="n">
        <v>502.3169218763928</v>
      </c>
      <c r="U461" t="n">
        <v>32888.5742989451</v>
      </c>
      <c r="V461" t="n">
        <v>275.6666666666667</v>
      </c>
      <c r="W461" t="n">
        <v>697</v>
      </c>
      <c r="X461" t="n">
        <v>167</v>
      </c>
      <c r="Y461" t="n">
        <v>4</v>
      </c>
      <c r="Z461" t="n">
        <v>0.3317708340045804</v>
      </c>
      <c r="AA461" t="n">
        <v>3.333290722339066</v>
      </c>
      <c r="AB461" t="n">
        <v>313.3068405782689</v>
      </c>
      <c r="AC461" t="n">
        <v>4450.149209634578</v>
      </c>
      <c r="AD461" t="n">
        <v>5643.566052474204</v>
      </c>
      <c r="AE461" t="n">
        <v>1.177547304198756</v>
      </c>
      <c r="AF461" t="n">
        <v>16.49987185754966</v>
      </c>
      <c r="AG461" t="n">
        <v>344.2976729616482</v>
      </c>
      <c r="AH461" t="n">
        <v>31296.10321335938</v>
      </c>
      <c r="AI461" t="n">
        <v>21702.70069449689</v>
      </c>
      <c r="AJ461" t="n">
        <v>6.277308466337046</v>
      </c>
      <c r="AK461" t="n">
        <v>39.63650713564575</v>
      </c>
      <c r="AL461" t="n">
        <v>-40.47867416598195</v>
      </c>
      <c r="AM461" t="n">
        <v>0.2109436059265002</v>
      </c>
      <c r="AN461" t="n">
        <v>-31.05340867643748</v>
      </c>
      <c r="AO461" t="n">
        <v>911.3233957289923</v>
      </c>
      <c r="AP461" t="n">
        <v>996961.2427949319</v>
      </c>
      <c r="AQ461" t="n">
        <v>0.2039424570199732</v>
      </c>
      <c r="AR461" t="n">
        <v>0.2147258850537151</v>
      </c>
      <c r="AS461" t="n">
        <v>0.1210358859675222</v>
      </c>
      <c r="AT461" t="n">
        <v>0.2526985902754234</v>
      </c>
      <c r="AU461" t="n">
        <v>0.2075971816833662</v>
      </c>
      <c r="AV461" t="n">
        <v>8.911166779775096</v>
      </c>
      <c r="AW461" t="n">
        <v>95.07704877302005</v>
      </c>
      <c r="AX461" t="n">
        <v>6981.864259041603</v>
      </c>
      <c r="AY461" t="n">
        <v>169301.905451988</v>
      </c>
      <c r="AZ461" t="n">
        <v>227698.5391800174</v>
      </c>
      <c r="BA461" t="n">
        <v>38840.44629076245</v>
      </c>
      <c r="BB461" t="n">
        <v>57014.23093722654</v>
      </c>
      <c r="BC461" t="n">
        <v>95854.677227989</v>
      </c>
      <c r="BD461" t="n">
        <v>1.71955953319663</v>
      </c>
      <c r="BE461" t="n">
        <v>1.508615927270131</v>
      </c>
      <c r="BF461" t="n">
        <v>2.964475983828978</v>
      </c>
      <c r="BG461" t="n">
        <v>34.01788466026647</v>
      </c>
      <c r="BH461" t="n">
        <v>1469.214587797569</v>
      </c>
      <c r="BI461" t="n">
        <v>557.8911920685758</v>
      </c>
      <c r="BJ461" t="n">
        <v>35421.73941171209</v>
      </c>
      <c r="BK461" t="n">
        <v>30152.5514074084</v>
      </c>
      <c r="BL461" t="n">
        <v>5232.531707325561</v>
      </c>
      <c r="BM461" t="n">
        <v>50413.15894483444</v>
      </c>
      <c r="BN461" t="n">
        <v>44782.77676437137</v>
      </c>
      <c r="BO461" t="n">
        <v>16508.49828878453</v>
      </c>
      <c r="BP461" t="n">
        <v>0.05999339956420905</v>
      </c>
      <c r="BQ461" t="n">
        <v>0.8429968556268634</v>
      </c>
      <c r="BR461" t="n">
        <v>134.8614308241183</v>
      </c>
      <c r="BS461" t="n">
        <v>1320.542263755668</v>
      </c>
      <c r="BT461" t="n">
        <v>1297.127705148794</v>
      </c>
      <c r="BU461" t="n">
        <v>4203.900564478572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204</v>
      </c>
      <c r="C462" t="n">
        <v>78</v>
      </c>
      <c r="D462" t="n">
        <v>1126.784528772402</v>
      </c>
      <c r="E462" t="n">
        <v>10.26901641138165</v>
      </c>
      <c r="F462" t="n">
        <v>144.2850606113563</v>
      </c>
      <c r="G462" t="n">
        <v>4344.387677901858</v>
      </c>
      <c r="H462" t="n">
        <v>251930.7006135134</v>
      </c>
      <c r="I462" t="n">
        <v>206914.6786555153</v>
      </c>
      <c r="J462" t="n">
        <v>-4947.121483637432</v>
      </c>
      <c r="K462" t="n">
        <v>879.2634843717291</v>
      </c>
      <c r="L462" t="n">
        <v>-1621.557585788902</v>
      </c>
      <c r="M462" t="n">
        <v>1.71955953319663</v>
      </c>
      <c r="N462" t="n">
        <v>0.9881586612763265</v>
      </c>
      <c r="O462" t="n">
        <v>2023.711109897614</v>
      </c>
      <c r="P462" t="n">
        <v>1.511375219598785</v>
      </c>
      <c r="Q462" t="n">
        <v>34.01788466026647</v>
      </c>
      <c r="R462" t="n">
        <v>557.8911920685758</v>
      </c>
      <c r="S462" t="n">
        <v>56.00956327633339</v>
      </c>
      <c r="T462" t="n">
        <v>504.2932391989454</v>
      </c>
      <c r="U462" t="n">
        <v>33443.07082104514</v>
      </c>
      <c r="V462" t="n">
        <v>276.6666666666667</v>
      </c>
      <c r="W462" t="n">
        <v>697.6666666666666</v>
      </c>
      <c r="X462" t="n">
        <v>167</v>
      </c>
      <c r="Y462" t="n">
        <v>4</v>
      </c>
      <c r="Z462" t="n">
        <v>0.3317708340045804</v>
      </c>
      <c r="AA462" t="n">
        <v>3.353205538425228</v>
      </c>
      <c r="AB462" t="n">
        <v>323.5827720005734</v>
      </c>
      <c r="AC462" t="n">
        <v>4450.149209920398</v>
      </c>
      <c r="AD462" t="n">
        <v>5643.566052474204</v>
      </c>
      <c r="AE462" t="n">
        <v>1.177547304198756</v>
      </c>
      <c r="AF462" t="n">
        <v>16.50708353528461</v>
      </c>
      <c r="AG462" t="n">
        <v>348.0188310952462</v>
      </c>
      <c r="AH462" t="n">
        <v>31296.10321346288</v>
      </c>
      <c r="AI462" t="n">
        <v>21702.70069449689</v>
      </c>
      <c r="AJ462" t="n">
        <v>0.4007711779015016</v>
      </c>
      <c r="AK462" t="n">
        <v>207.258809526839</v>
      </c>
      <c r="AL462" t="n">
        <v>-403.9163613877816</v>
      </c>
      <c r="AM462" t="n">
        <v>0.2081843135978469</v>
      </c>
      <c r="AN462" t="n">
        <v>-33.02972599899014</v>
      </c>
      <c r="AO462" t="n">
        <v>1465.819917829038</v>
      </c>
      <c r="AP462" t="n">
        <v>997352.0504456443</v>
      </c>
      <c r="AQ462" t="n">
        <v>0.2039313737742993</v>
      </c>
      <c r="AR462" t="n">
        <v>0.2148719988984077</v>
      </c>
      <c r="AS462" t="n">
        <v>0.1210801195133897</v>
      </c>
      <c r="AT462" t="n">
        <v>0.2525995715363936</v>
      </c>
      <c r="AU462" t="n">
        <v>0.2075169362775097</v>
      </c>
      <c r="AV462" t="n">
        <v>8.911215637800744</v>
      </c>
      <c r="AW462" t="n">
        <v>95.07386815134515</v>
      </c>
      <c r="AX462" t="n">
        <v>6981.574158462867</v>
      </c>
      <c r="AY462" t="n">
        <v>169305.0638087283</v>
      </c>
      <c r="AZ462" t="n">
        <v>227704.5601043463</v>
      </c>
      <c r="BA462" t="n">
        <v>38895.20378479441</v>
      </c>
      <c r="BB462" t="n">
        <v>57014.23093722654</v>
      </c>
      <c r="BC462" t="n">
        <v>95909.43472202095</v>
      </c>
      <c r="BD462" t="n">
        <v>1.71955953319663</v>
      </c>
      <c r="BE462" t="n">
        <v>1.511375219598785</v>
      </c>
      <c r="BF462" t="n">
        <v>0.9881586612763265</v>
      </c>
      <c r="BG462" t="n">
        <v>34.01788466026647</v>
      </c>
      <c r="BH462" t="n">
        <v>2023.711109897614</v>
      </c>
      <c r="BI462" t="n">
        <v>557.8911920685758</v>
      </c>
      <c r="BJ462" t="n">
        <v>35421.73941171209</v>
      </c>
      <c r="BK462" t="n">
        <v>30207.30890144037</v>
      </c>
      <c r="BL462" t="n">
        <v>2283.27336688024</v>
      </c>
      <c r="BM462" t="n">
        <v>50413.15894483444</v>
      </c>
      <c r="BN462" t="n">
        <v>60195.93294548319</v>
      </c>
      <c r="BO462" t="n">
        <v>16508.49828878453</v>
      </c>
      <c r="BP462" t="n">
        <v>0.05999339956420905</v>
      </c>
      <c r="BQ462" t="n">
        <v>0.2809989518756241</v>
      </c>
      <c r="BR462" t="n">
        <v>149.6656764135627</v>
      </c>
      <c r="BS462" t="n">
        <v>1320.542263755668</v>
      </c>
      <c r="BT462" t="n">
        <v>458.4582333808192</v>
      </c>
      <c r="BU462" t="n">
        <v>4615.409276110261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204</v>
      </c>
      <c r="C463" t="n">
        <v>78</v>
      </c>
      <c r="D463" t="n">
        <v>1126.787846156265</v>
      </c>
      <c r="E463" t="n">
        <v>10.26901641138165</v>
      </c>
      <c r="F463" t="n">
        <v>144.2856259615781</v>
      </c>
      <c r="G463" t="n">
        <v>4344.387677901858</v>
      </c>
      <c r="H463" t="n">
        <v>251930.7006135134</v>
      </c>
      <c r="I463" t="n">
        <v>206914.9148683164</v>
      </c>
      <c r="J463" t="n">
        <v>-4944.514996182475</v>
      </c>
      <c r="K463" t="n">
        <v>879.2634843717291</v>
      </c>
      <c r="L463" t="n">
        <v>-1621.557585788902</v>
      </c>
      <c r="M463" t="n">
        <v>1.71955953319663</v>
      </c>
      <c r="N463" t="n">
        <v>8.881784197001252e-16</v>
      </c>
      <c r="O463" t="n">
        <v>2023.711109897614</v>
      </c>
      <c r="P463" t="n">
        <v>1.512754865763111</v>
      </c>
      <c r="Q463" t="n">
        <v>34.01788466026647</v>
      </c>
      <c r="R463" t="n">
        <v>557.8911920685758</v>
      </c>
      <c r="S463" t="n">
        <v>56.01094292249771</v>
      </c>
      <c r="T463" t="n">
        <v>505.2813978602218</v>
      </c>
      <c r="U463" t="n">
        <v>33443.07082104514</v>
      </c>
      <c r="V463" t="n">
        <v>277</v>
      </c>
      <c r="W463" t="n">
        <v>698</v>
      </c>
      <c r="X463" t="n">
        <v>167</v>
      </c>
      <c r="Y463" t="n">
        <v>4</v>
      </c>
      <c r="Z463" t="n">
        <v>0.3317708340045804</v>
      </c>
      <c r="AA463" t="n">
        <v>3.363166091107066</v>
      </c>
      <c r="AB463" t="n">
        <v>323.5827720005734</v>
      </c>
      <c r="AC463" t="n">
        <v>4450.149210063308</v>
      </c>
      <c r="AD463" t="n">
        <v>5643.572550860147</v>
      </c>
      <c r="AE463" t="n">
        <v>1.177547304198756</v>
      </c>
      <c r="AF463" t="n">
        <v>16.51069251879084</v>
      </c>
      <c r="AG463" t="n">
        <v>348.0188310952462</v>
      </c>
      <c r="AH463" t="n">
        <v>31296.10321351463</v>
      </c>
      <c r="AI463" t="n">
        <v>21702.70719288283</v>
      </c>
      <c r="AJ463" t="n">
        <v>-2.302471132046577</v>
      </c>
      <c r="AK463" t="n">
        <v>270.8211547914636</v>
      </c>
      <c r="AL463" t="n">
        <v>-586.3284594707214</v>
      </c>
      <c r="AM463" t="n">
        <v>0.2068046674335202</v>
      </c>
      <c r="AN463" t="n">
        <v>-34.01788466026646</v>
      </c>
      <c r="AO463" t="n">
        <v>1465.819917829038</v>
      </c>
      <c r="AP463" t="n">
        <v>1000380.440178391</v>
      </c>
      <c r="AQ463" t="n">
        <v>0.2037086671582566</v>
      </c>
      <c r="AR463" t="n">
        <v>0.2152328474370052</v>
      </c>
      <c r="AS463" t="n">
        <v>0.1223348597906132</v>
      </c>
      <c r="AT463" t="n">
        <v>0.2518348925020849</v>
      </c>
      <c r="AU463" t="n">
        <v>0.2068887331120401</v>
      </c>
      <c r="AV463" t="n">
        <v>8.90521272326068</v>
      </c>
      <c r="AW463" t="n">
        <v>94.99651894596781</v>
      </c>
      <c r="AX463" t="n">
        <v>6967.919699426026</v>
      </c>
      <c r="AY463" t="n">
        <v>169200.6572411778</v>
      </c>
      <c r="AZ463" t="n">
        <v>227570.9665054737</v>
      </c>
      <c r="BA463" t="n">
        <v>38922.5825318104</v>
      </c>
      <c r="BB463" t="n">
        <v>57014.23093722654</v>
      </c>
      <c r="BC463" t="n">
        <v>95936.81346903693</v>
      </c>
      <c r="BD463" t="n">
        <v>1.71955953319663</v>
      </c>
      <c r="BE463" t="n">
        <v>1.512754865763111</v>
      </c>
      <c r="BF463" t="n">
        <v>8.881784197001252e-16</v>
      </c>
      <c r="BG463" t="n">
        <v>34.01788466026647</v>
      </c>
      <c r="BH463" t="n">
        <v>2023.711109897614</v>
      </c>
      <c r="BI463" t="n">
        <v>557.8911920685758</v>
      </c>
      <c r="BJ463" t="n">
        <v>35421.73941171209</v>
      </c>
      <c r="BK463" t="n">
        <v>30234.68764845635</v>
      </c>
      <c r="BL463" t="n">
        <v>808.6441966575794</v>
      </c>
      <c r="BM463" t="n">
        <v>50413.15894483444</v>
      </c>
      <c r="BN463" t="n">
        <v>60195.93294548319</v>
      </c>
      <c r="BO463" t="n">
        <v>16508.49828878453</v>
      </c>
      <c r="BP463" t="n">
        <v>0.05999339956420905</v>
      </c>
      <c r="BQ463" t="n">
        <v>4.440892098500626e-15</v>
      </c>
      <c r="BR463" t="n">
        <v>149.6656764135627</v>
      </c>
      <c r="BS463" t="n">
        <v>1320.542263755668</v>
      </c>
      <c r="BT463" t="n">
        <v>39.12349749683199</v>
      </c>
      <c r="BU463" t="n">
        <v>4615.409276110261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204</v>
      </c>
      <c r="C464" t="n">
        <v>78</v>
      </c>
      <c r="D464" t="n">
        <v>1126.787948636503</v>
      </c>
      <c r="E464" t="n">
        <v>10.25298321337866</v>
      </c>
      <c r="F464" t="n">
        <v>144.2856708192152</v>
      </c>
      <c r="G464" t="n">
        <v>4344.387677901858</v>
      </c>
      <c r="H464" t="n">
        <v>252256.3661867276</v>
      </c>
      <c r="I464" t="n">
        <v>206914.9389218286</v>
      </c>
      <c r="J464" t="n">
        <v>-4944.514996182475</v>
      </c>
      <c r="K464" t="n">
        <v>879.2634843717291</v>
      </c>
      <c r="L464" t="n">
        <v>-1621.557585788902</v>
      </c>
      <c r="M464" t="n">
        <v>1.71955953319663</v>
      </c>
      <c r="N464" t="n">
        <v>8.881784197001252e-16</v>
      </c>
      <c r="O464" t="n">
        <v>2023.711109897614</v>
      </c>
      <c r="P464" t="n">
        <v>1.512754865763111</v>
      </c>
      <c r="Q464" t="n">
        <v>34.01788466026647</v>
      </c>
      <c r="R464" t="n">
        <v>557.8911920685758</v>
      </c>
      <c r="S464" t="n">
        <v>56.02737044051803</v>
      </c>
      <c r="T464" t="n">
        <v>505.2813978602218</v>
      </c>
      <c r="U464" t="n">
        <v>33443.07082104514</v>
      </c>
      <c r="V464" t="n">
        <v>277</v>
      </c>
      <c r="W464" t="n">
        <v>698</v>
      </c>
      <c r="X464" t="n">
        <v>167.6666666666667</v>
      </c>
      <c r="Y464" t="n">
        <v>4</v>
      </c>
      <c r="Z464" t="n">
        <v>0.332165154021916</v>
      </c>
      <c r="AA464" t="n">
        <v>3.363166169351563</v>
      </c>
      <c r="AB464" t="n">
        <v>323.5827720005734</v>
      </c>
      <c r="AC464" t="n">
        <v>4450.149744464507</v>
      </c>
      <c r="AD464" t="n">
        <v>5643.573212893364</v>
      </c>
      <c r="AE464" t="n">
        <v>1.17769009673966</v>
      </c>
      <c r="AF464" t="n">
        <v>16.51069259703533</v>
      </c>
      <c r="AG464" t="n">
        <v>348.0188310952462</v>
      </c>
      <c r="AH464" t="n">
        <v>31296.10340703385</v>
      </c>
      <c r="AI464" t="n">
        <v>21702.70785491605</v>
      </c>
      <c r="AJ464" t="n">
        <v>0.5100079598628042</v>
      </c>
      <c r="AK464" t="n">
        <v>231.2470156366869</v>
      </c>
      <c r="AL464" t="n">
        <v>-378.6717322571446</v>
      </c>
      <c r="AM464" t="n">
        <v>0.2068046674335202</v>
      </c>
      <c r="AN464" t="n">
        <v>-34.01788466026646</v>
      </c>
      <c r="AO464" t="n">
        <v>1465.819917829038</v>
      </c>
      <c r="AP464" t="n">
        <v>1000306.91403225</v>
      </c>
      <c r="AQ464" t="n">
        <v>0.2037236404759669</v>
      </c>
      <c r="AR464" t="n">
        <v>0.2151749280359009</v>
      </c>
      <c r="AS464" t="n">
        <v>0.1223438518416056</v>
      </c>
      <c r="AT464" t="n">
        <v>0.2518534032699799</v>
      </c>
      <c r="AU464" t="n">
        <v>0.2069041763765467</v>
      </c>
      <c r="AV464" t="n">
        <v>8.905007446182941</v>
      </c>
      <c r="AW464" t="n">
        <v>94.9961937584804</v>
      </c>
      <c r="AX464" t="n">
        <v>6967.733477190913</v>
      </c>
      <c r="AY464" t="n">
        <v>169197.1528999681</v>
      </c>
      <c r="AZ464" t="n">
        <v>227565.4697237068</v>
      </c>
      <c r="BA464" t="n">
        <v>38922.5825318104</v>
      </c>
      <c r="BB464" t="n">
        <v>57014.23093722654</v>
      </c>
      <c r="BC464" t="n">
        <v>95936.81346903693</v>
      </c>
      <c r="BD464" t="n">
        <v>1.71955953319663</v>
      </c>
      <c r="BE464" t="n">
        <v>1.512754865763111</v>
      </c>
      <c r="BF464" t="n">
        <v>8.881784197001252e-16</v>
      </c>
      <c r="BG464" t="n">
        <v>34.01788466026647</v>
      </c>
      <c r="BH464" t="n">
        <v>2023.711109897614</v>
      </c>
      <c r="BI464" t="n">
        <v>557.8911920685758</v>
      </c>
      <c r="BJ464" t="n">
        <v>35421.73941171209</v>
      </c>
      <c r="BK464" t="n">
        <v>30234.68764845635</v>
      </c>
      <c r="BL464" t="n">
        <v>808.6441966575794</v>
      </c>
      <c r="BM464" t="n">
        <v>50413.15894483444</v>
      </c>
      <c r="BN464" t="n">
        <v>60195.93294548319</v>
      </c>
      <c r="BO464" t="n">
        <v>16508.49828878453</v>
      </c>
      <c r="BP464" t="n">
        <v>0.05999339956420905</v>
      </c>
      <c r="BQ464" t="n">
        <v>4.440892098500626e-15</v>
      </c>
      <c r="BR464" t="n">
        <v>149.6656764135627</v>
      </c>
      <c r="BS464" t="n">
        <v>1320.542263755668</v>
      </c>
      <c r="BT464" t="n">
        <v>39.12349749683199</v>
      </c>
      <c r="BU464" t="n">
        <v>4615.409276110261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204</v>
      </c>
      <c r="C465" t="n">
        <v>78</v>
      </c>
      <c r="D465" t="n">
        <v>1126.787948636503</v>
      </c>
      <c r="E465" t="n">
        <v>10.24496661437717</v>
      </c>
      <c r="F465" t="n">
        <v>144.2856708192152</v>
      </c>
      <c r="G465" t="n">
        <v>4344.387677901858</v>
      </c>
      <c r="H465" t="n">
        <v>252419.1989733347</v>
      </c>
      <c r="I465" t="n">
        <v>206914.9389218286</v>
      </c>
      <c r="J465" t="n">
        <v>-4944.514996182475</v>
      </c>
      <c r="K465" t="n">
        <v>879.2634843717291</v>
      </c>
      <c r="L465" t="n">
        <v>-1621.557585788902</v>
      </c>
      <c r="M465" t="n">
        <v>1.71955953319663</v>
      </c>
      <c r="N465" t="n">
        <v>8.881784197001252e-16</v>
      </c>
      <c r="O465" t="n">
        <v>2023.711109897614</v>
      </c>
      <c r="P465" t="n">
        <v>1.512754865763111</v>
      </c>
      <c r="Q465" t="n">
        <v>34.01788466026647</v>
      </c>
      <c r="R465" t="n">
        <v>557.8911920685758</v>
      </c>
      <c r="S465" t="n">
        <v>56.03558419952819</v>
      </c>
      <c r="T465" t="n">
        <v>505.2813978602218</v>
      </c>
      <c r="U465" t="n">
        <v>33443.07082104514</v>
      </c>
      <c r="V465" t="n">
        <v>277</v>
      </c>
      <c r="W465" t="n">
        <v>698</v>
      </c>
      <c r="X465" t="n">
        <v>168</v>
      </c>
      <c r="Y465" t="n">
        <v>4</v>
      </c>
      <c r="Z465" t="n">
        <v>0.3323623140305839</v>
      </c>
      <c r="AA465" t="n">
        <v>3.363166169351563</v>
      </c>
      <c r="AB465" t="n">
        <v>323.5827720005734</v>
      </c>
      <c r="AC465" t="n">
        <v>4450.150011665107</v>
      </c>
      <c r="AD465" t="n">
        <v>5643.573212893364</v>
      </c>
      <c r="AE465" t="n">
        <v>1.177761493010112</v>
      </c>
      <c r="AF465" t="n">
        <v>16.51069259703533</v>
      </c>
      <c r="AG465" t="n">
        <v>348.0188310952462</v>
      </c>
      <c r="AH465" t="n">
        <v>31296.10350379347</v>
      </c>
      <c r="AI465" t="n">
        <v>21702.70785491605</v>
      </c>
      <c r="AJ465" t="n">
        <v>2.596009897968562</v>
      </c>
      <c r="AK465" t="n">
        <v>243.3800611655171</v>
      </c>
      <c r="AL465" t="n">
        <v>-335.9181040810271</v>
      </c>
      <c r="AM465" t="n">
        <v>0.2068046674335202</v>
      </c>
      <c r="AN465" t="n">
        <v>-34.01788466026646</v>
      </c>
      <c r="AO465" t="n">
        <v>1465.819917829038</v>
      </c>
      <c r="AP465" t="n">
        <v>998971.6486877152</v>
      </c>
      <c r="AQ465" t="n">
        <v>0.2033089841964913</v>
      </c>
      <c r="AR465" t="n">
        <v>0.2152488437961538</v>
      </c>
      <c r="AS465" t="n">
        <v>0.1215832536691179</v>
      </c>
      <c r="AT465" t="n">
        <v>0.2526790417975541</v>
      </c>
      <c r="AU465" t="n">
        <v>0.2071798765406828</v>
      </c>
      <c r="AV465" t="n">
        <v>8.909460409456901</v>
      </c>
      <c r="AW465" t="n">
        <v>95.04417940548001</v>
      </c>
      <c r="AX465" t="n">
        <v>6976.46614159449</v>
      </c>
      <c r="AY465" t="n">
        <v>169275.1651777712</v>
      </c>
      <c r="AZ465" t="n">
        <v>227670.5112374929</v>
      </c>
      <c r="BA465" t="n">
        <v>38922.5825318104</v>
      </c>
      <c r="BB465" t="n">
        <v>57014.23093722654</v>
      </c>
      <c r="BC465" t="n">
        <v>95936.81346903693</v>
      </c>
      <c r="BD465" t="n">
        <v>1.71955953319663</v>
      </c>
      <c r="BE465" t="n">
        <v>1.512754865763111</v>
      </c>
      <c r="BF465" t="n">
        <v>8.881784197001252e-16</v>
      </c>
      <c r="BG465" t="n">
        <v>34.01788466026647</v>
      </c>
      <c r="BH465" t="n">
        <v>2023.711109897614</v>
      </c>
      <c r="BI465" t="n">
        <v>557.8911920685758</v>
      </c>
      <c r="BJ465" t="n">
        <v>35421.73941171209</v>
      </c>
      <c r="BK465" t="n">
        <v>30234.68764845635</v>
      </c>
      <c r="BL465" t="n">
        <v>808.6441966575794</v>
      </c>
      <c r="BM465" t="n">
        <v>50413.15894483444</v>
      </c>
      <c r="BN465" t="n">
        <v>60195.93294548319</v>
      </c>
      <c r="BO465" t="n">
        <v>16508.49828878453</v>
      </c>
      <c r="BP465" t="n">
        <v>0.05999339956420905</v>
      </c>
      <c r="BQ465" t="n">
        <v>4.440892098500626e-15</v>
      </c>
      <c r="BR465" t="n">
        <v>149.6656764135627</v>
      </c>
      <c r="BS465" t="n">
        <v>1320.542263755668</v>
      </c>
      <c r="BT465" t="n">
        <v>39.12349749683199</v>
      </c>
      <c r="BU465" t="n">
        <v>4615.409276110261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204</v>
      </c>
      <c r="C466" t="n">
        <v>78</v>
      </c>
      <c r="D466" t="n">
        <v>1126.787948636503</v>
      </c>
      <c r="E466" t="n">
        <v>10.24496661437717</v>
      </c>
      <c r="F466" t="n">
        <v>144.2869391419755</v>
      </c>
      <c r="G466" t="n">
        <v>4344.387677901858</v>
      </c>
      <c r="H466" t="n">
        <v>252433.1640952219</v>
      </c>
      <c r="I466" t="n">
        <v>206900.978076078</v>
      </c>
      <c r="J466" t="n">
        <v>-4944.514996182475</v>
      </c>
      <c r="K466" t="n">
        <v>879.2634843717291</v>
      </c>
      <c r="L466" t="n">
        <v>-1621.557585788902</v>
      </c>
      <c r="M466" t="n">
        <v>1.71955953319663</v>
      </c>
      <c r="N466" t="n">
        <v>8.881784197001252e-16</v>
      </c>
      <c r="O466" t="n">
        <v>2023.711109897614</v>
      </c>
      <c r="P466" t="n">
        <v>1.52655508271932</v>
      </c>
      <c r="Q466" t="n">
        <v>34.01788466026647</v>
      </c>
      <c r="R466" t="n">
        <v>557.8911920685758</v>
      </c>
      <c r="S466" t="n">
        <v>56.0493844164844</v>
      </c>
      <c r="T466" t="n">
        <v>505.4885978173158</v>
      </c>
      <c r="U466" t="n">
        <v>33443.07082104514</v>
      </c>
      <c r="V466" t="n">
        <v>277</v>
      </c>
      <c r="W466" t="n">
        <v>698.6666666666666</v>
      </c>
      <c r="X466" t="n">
        <v>169.3333333333333</v>
      </c>
      <c r="Y466" t="n">
        <v>4</v>
      </c>
      <c r="Z466" t="n">
        <v>0.3323623140305839</v>
      </c>
      <c r="AA466" t="n">
        <v>3.364434492111834</v>
      </c>
      <c r="AB466" t="n">
        <v>323.5827720005734</v>
      </c>
      <c r="AC466" t="n">
        <v>4450.150396679827</v>
      </c>
      <c r="AD466" t="n">
        <v>5643.573604667065</v>
      </c>
      <c r="AE466" t="n">
        <v>1.177761493010112</v>
      </c>
      <c r="AF466" t="n">
        <v>16.51115188649989</v>
      </c>
      <c r="AG466" t="n">
        <v>348.0188310952462</v>
      </c>
      <c r="AH466" t="n">
        <v>31296.10364321635</v>
      </c>
      <c r="AI466" t="n">
        <v>21702.70799678651</v>
      </c>
      <c r="AJ466" t="n">
        <v>2.935891094044095</v>
      </c>
      <c r="AK466" t="n">
        <v>257.8376621461314</v>
      </c>
      <c r="AL466" t="n">
        <v>-444.6325340805798</v>
      </c>
      <c r="AM466" t="n">
        <v>0.1930044504773122</v>
      </c>
      <c r="AN466" t="n">
        <v>-34.01788466026646</v>
      </c>
      <c r="AO466" t="n">
        <v>1465.819917829038</v>
      </c>
      <c r="AP466" t="n">
        <v>999376.619812356</v>
      </c>
      <c r="AQ466" t="n">
        <v>0.2031760545930222</v>
      </c>
      <c r="AR466" t="n">
        <v>0.2153456988376124</v>
      </c>
      <c r="AS466" t="n">
        <v>0.121805673978711</v>
      </c>
      <c r="AT466" t="n">
        <v>0.2525766502529638</v>
      </c>
      <c r="AU466" t="n">
        <v>0.2070959223376904</v>
      </c>
      <c r="AV466" t="n">
        <v>8.908725094255537</v>
      </c>
      <c r="AW466" t="n">
        <v>95.03003621567619</v>
      </c>
      <c r="AX466" t="n">
        <v>6974.092453566802</v>
      </c>
      <c r="AY466" t="n">
        <v>169256.1705758185</v>
      </c>
      <c r="AZ466" t="n">
        <v>227647.4473387395</v>
      </c>
      <c r="BA466" t="n">
        <v>39196.09496575877</v>
      </c>
      <c r="BB466" t="n">
        <v>57014.23093722654</v>
      </c>
      <c r="BC466" t="n">
        <v>96210.32590298529</v>
      </c>
      <c r="BD466" t="n">
        <v>1.71955953319663</v>
      </c>
      <c r="BE466" t="n">
        <v>1.52655508271932</v>
      </c>
      <c r="BF466" t="n">
        <v>8.881784197001252e-16</v>
      </c>
      <c r="BG466" t="n">
        <v>34.01788466026647</v>
      </c>
      <c r="BH466" t="n">
        <v>2023.711109897614</v>
      </c>
      <c r="BI466" t="n">
        <v>557.8911920685758</v>
      </c>
      <c r="BJ466" t="n">
        <v>35421.73941171209</v>
      </c>
      <c r="BK466" t="n">
        <v>30508.20008240473</v>
      </c>
      <c r="BL466" t="n">
        <v>808.6441966575794</v>
      </c>
      <c r="BM466" t="n">
        <v>50413.15894483444</v>
      </c>
      <c r="BN466" t="n">
        <v>60195.93294548319</v>
      </c>
      <c r="BO466" t="n">
        <v>16508.49828878453</v>
      </c>
      <c r="BP466" t="n">
        <v>0.05999339956420905</v>
      </c>
      <c r="BQ466" t="n">
        <v>4.440892098500626e-15</v>
      </c>
      <c r="BR466" t="n">
        <v>149.6656764135627</v>
      </c>
      <c r="BS466" t="n">
        <v>1320.542263755668</v>
      </c>
      <c r="BT466" t="n">
        <v>39.12349749683199</v>
      </c>
      <c r="BU466" t="n">
        <v>4615.409276110261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204</v>
      </c>
      <c r="C467" t="n">
        <v>78</v>
      </c>
      <c r="D467" t="n">
        <v>1126.787948636503</v>
      </c>
      <c r="E467" t="n">
        <v>10.24624319095954</v>
      </c>
      <c r="F467" t="n">
        <v>144.2875733033556</v>
      </c>
      <c r="G467" t="n">
        <v>4344.387677901858</v>
      </c>
      <c r="H467" t="n">
        <v>252440.1466561656</v>
      </c>
      <c r="I467" t="n">
        <v>206893.9976532027</v>
      </c>
      <c r="J467" t="n">
        <v>-4944.514996182475</v>
      </c>
      <c r="K467" t="n">
        <v>879.2634843717291</v>
      </c>
      <c r="L467" t="n">
        <v>-1621.557585788902</v>
      </c>
      <c r="M467" t="n">
        <v>1.71955953319663</v>
      </c>
      <c r="N467" t="n">
        <v>8.881784197001252e-16</v>
      </c>
      <c r="O467" t="n">
        <v>2239.235251963806</v>
      </c>
      <c r="P467" t="n">
        <v>1.533455191197423</v>
      </c>
      <c r="Q467" t="n">
        <v>34.01788466026647</v>
      </c>
      <c r="R467" t="n">
        <v>557.8911920685758</v>
      </c>
      <c r="S467" t="n">
        <v>56.14291769406768</v>
      </c>
      <c r="T467" t="n">
        <v>505.5921977958627</v>
      </c>
      <c r="U467" t="n">
        <v>33658.59496311133</v>
      </c>
      <c r="V467" t="n">
        <v>277.6666666666667</v>
      </c>
      <c r="W467" t="n">
        <v>699</v>
      </c>
      <c r="X467" t="n">
        <v>170.6666666666667</v>
      </c>
      <c r="Y467" t="n">
        <v>4</v>
      </c>
      <c r="Z467" t="n">
        <v>0.3336388906129549</v>
      </c>
      <c r="AA467" t="n">
        <v>3.365068653491969</v>
      </c>
      <c r="AB467" t="n">
        <v>326.4810151591648</v>
      </c>
      <c r="AC467" t="n">
        <v>4450.150589187188</v>
      </c>
      <c r="AD467" t="n">
        <v>5643.573800553916</v>
      </c>
      <c r="AE467" t="n">
        <v>1.178223771377531</v>
      </c>
      <c r="AF467" t="n">
        <v>16.51138153123216</v>
      </c>
      <c r="AG467" t="n">
        <v>349.068353023066</v>
      </c>
      <c r="AH467" t="n">
        <v>31296.10371292778</v>
      </c>
      <c r="AI467" t="n">
        <v>21702.70806772174</v>
      </c>
      <c r="AJ467" t="n">
        <v>0.7218697720600412</v>
      </c>
      <c r="AK467" t="n">
        <v>309.2046679831308</v>
      </c>
      <c r="AL467" t="n">
        <v>-539.1512604023145</v>
      </c>
      <c r="AM467" t="n">
        <v>0.1861043419992081</v>
      </c>
      <c r="AN467" t="n">
        <v>-34.01788466026646</v>
      </c>
      <c r="AO467" t="n">
        <v>1681.34405989523</v>
      </c>
      <c r="AP467" t="n">
        <v>999727.0096685271</v>
      </c>
      <c r="AQ467" t="n">
        <v>0.2031048443247613</v>
      </c>
      <c r="AR467" t="n">
        <v>0.2152730617387009</v>
      </c>
      <c r="AS467" t="n">
        <v>0.1221106287700665</v>
      </c>
      <c r="AT467" t="n">
        <v>0.2525090791933945</v>
      </c>
      <c r="AU467" t="n">
        <v>0.2070023859730767</v>
      </c>
      <c r="AV467" t="n">
        <v>8.907041268473524</v>
      </c>
      <c r="AW467" t="n">
        <v>95.01158776766306</v>
      </c>
      <c r="AX467" t="n">
        <v>6970.566013899271</v>
      </c>
      <c r="AY467" t="n">
        <v>169222.667215459</v>
      </c>
      <c r="AZ467" t="n">
        <v>227602.3106142987</v>
      </c>
      <c r="BA467" t="n">
        <v>39332.85118273296</v>
      </c>
      <c r="BB467" t="n">
        <v>57014.23093722654</v>
      </c>
      <c r="BC467" t="n">
        <v>96347.08211995948</v>
      </c>
      <c r="BD467" t="n">
        <v>1.71955953319663</v>
      </c>
      <c r="BE467" t="n">
        <v>1.533455191197423</v>
      </c>
      <c r="BF467" t="n">
        <v>8.881784197001252e-16</v>
      </c>
      <c r="BG467" t="n">
        <v>34.01788466026647</v>
      </c>
      <c r="BH467" t="n">
        <v>2239.235251963806</v>
      </c>
      <c r="BI467" t="n">
        <v>557.8911920685758</v>
      </c>
      <c r="BJ467" t="n">
        <v>35421.73941171209</v>
      </c>
      <c r="BK467" t="n">
        <v>30644.95629937893</v>
      </c>
      <c r="BL467" t="n">
        <v>808.6441966575794</v>
      </c>
      <c r="BM467" t="n">
        <v>50413.15894483444</v>
      </c>
      <c r="BN467" t="n">
        <v>66264.38645310684</v>
      </c>
      <c r="BO467" t="n">
        <v>16508.49828878453</v>
      </c>
      <c r="BP467" t="n">
        <v>0.05999339956420905</v>
      </c>
      <c r="BQ467" t="n">
        <v>4.440892098500626e-15</v>
      </c>
      <c r="BR467" t="n">
        <v>179.280884798985</v>
      </c>
      <c r="BS467" t="n">
        <v>1320.542263755668</v>
      </c>
      <c r="BT467" t="n">
        <v>39.12349749683199</v>
      </c>
      <c r="BU467" t="n">
        <v>5449.276486913614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204</v>
      </c>
      <c r="C468" t="n">
        <v>78</v>
      </c>
      <c r="D468" t="n">
        <v>1126.789653687736</v>
      </c>
      <c r="E468" t="n">
        <v>10.24695780022056</v>
      </c>
      <c r="F468" t="n">
        <v>144.2875733033556</v>
      </c>
      <c r="G468" t="n">
        <v>4344.387677901858</v>
      </c>
      <c r="H468" t="n">
        <v>252440.1471304407</v>
      </c>
      <c r="I468" t="n">
        <v>206893.9976532027</v>
      </c>
      <c r="J468" t="n">
        <v>-4944.514996182475</v>
      </c>
      <c r="K468" t="n">
        <v>879.2634843717291</v>
      </c>
      <c r="L468" t="n">
        <v>-1621.557585788902</v>
      </c>
      <c r="M468" t="n">
        <v>1.71955953319663</v>
      </c>
      <c r="N468" t="n">
        <v>8.881784197001252e-16</v>
      </c>
      <c r="O468" t="n">
        <v>2346.997322996902</v>
      </c>
      <c r="P468" t="n">
        <v>1.533455191197423</v>
      </c>
      <c r="Q468" t="n">
        <v>34.01788466026647</v>
      </c>
      <c r="R468" t="n">
        <v>557.8911920685758</v>
      </c>
      <c r="S468" t="n">
        <v>56.18623427862028</v>
      </c>
      <c r="T468" t="n">
        <v>505.5921977958627</v>
      </c>
      <c r="U468" t="n">
        <v>33766.35703414443</v>
      </c>
      <c r="V468" t="n">
        <v>278</v>
      </c>
      <c r="W468" t="n">
        <v>699</v>
      </c>
      <c r="X468" t="n">
        <v>171.6666666666667</v>
      </c>
      <c r="Y468" t="n">
        <v>4</v>
      </c>
      <c r="Z468" t="n">
        <v>0.3342772586963623</v>
      </c>
      <c r="AA468" t="n">
        <v>3.365068653491969</v>
      </c>
      <c r="AB468" t="n">
        <v>327.9301367384605</v>
      </c>
      <c r="AC468" t="n">
        <v>4450.151063462274</v>
      </c>
      <c r="AD468" t="n">
        <v>5643.573800553916</v>
      </c>
      <c r="AE468" t="n">
        <v>1.178454990353463</v>
      </c>
      <c r="AF468" t="n">
        <v>16.51138153123216</v>
      </c>
      <c r="AG468" t="n">
        <v>349.593113986976</v>
      </c>
      <c r="AH468" t="n">
        <v>31296.10388467389</v>
      </c>
      <c r="AI468" t="n">
        <v>21702.70806772174</v>
      </c>
      <c r="AJ468" t="n">
        <v>-1.304082800912222</v>
      </c>
      <c r="AK468" t="n">
        <v>384.1007107101511</v>
      </c>
      <c r="AL468" t="n">
        <v>-594.6300408983494</v>
      </c>
      <c r="AM468" t="n">
        <v>0.1861043419992081</v>
      </c>
      <c r="AN468" t="n">
        <v>-34.01788466026646</v>
      </c>
      <c r="AO468" t="n">
        <v>1789.106130928326</v>
      </c>
      <c r="AP468" t="n">
        <v>1000531.243167587</v>
      </c>
      <c r="AQ468" t="n">
        <v>0.2031622772246165</v>
      </c>
      <c r="AR468" t="n">
        <v>0.2154266616856152</v>
      </c>
      <c r="AS468" t="n">
        <v>0.1222587700985748</v>
      </c>
      <c r="AT468" t="n">
        <v>0.2523061107586846</v>
      </c>
      <c r="AU468" t="n">
        <v>0.2068461802325087</v>
      </c>
      <c r="AV468" t="n">
        <v>8.906798947258903</v>
      </c>
      <c r="AW468" t="n">
        <v>95.00494317170133</v>
      </c>
      <c r="AX468" t="n">
        <v>6969.328313776098</v>
      </c>
      <c r="AY468" t="n">
        <v>169223.5814035693</v>
      </c>
      <c r="AZ468" t="n">
        <v>227604.5831526633</v>
      </c>
      <c r="BA468" t="n">
        <v>39332.85118273296</v>
      </c>
      <c r="BB468" t="n">
        <v>57014.23093722654</v>
      </c>
      <c r="BC468" t="n">
        <v>96347.08211995948</v>
      </c>
      <c r="BD468" t="n">
        <v>1.71955953319663</v>
      </c>
      <c r="BE468" t="n">
        <v>1.533455191197423</v>
      </c>
      <c r="BF468" t="n">
        <v>8.881784197001252e-16</v>
      </c>
      <c r="BG468" t="n">
        <v>34.01788466026647</v>
      </c>
      <c r="BH468" t="n">
        <v>2346.997322996902</v>
      </c>
      <c r="BI468" t="n">
        <v>557.8911920685758</v>
      </c>
      <c r="BJ468" t="n">
        <v>35421.73941171209</v>
      </c>
      <c r="BK468" t="n">
        <v>30644.95629937893</v>
      </c>
      <c r="BL468" t="n">
        <v>808.6441966575794</v>
      </c>
      <c r="BM468" t="n">
        <v>50413.15894483444</v>
      </c>
      <c r="BN468" t="n">
        <v>69298.61320691866</v>
      </c>
      <c r="BO468" t="n">
        <v>16508.49828878453</v>
      </c>
      <c r="BP468" t="n">
        <v>0.05999339956420905</v>
      </c>
      <c r="BQ468" t="n">
        <v>4.440892098500626e-15</v>
      </c>
      <c r="BR468" t="n">
        <v>194.0884889916961</v>
      </c>
      <c r="BS468" t="n">
        <v>1320.542263755668</v>
      </c>
      <c r="BT468" t="n">
        <v>39.12349749683199</v>
      </c>
      <c r="BU468" t="n">
        <v>5866.210092315291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204</v>
      </c>
      <c r="C469" t="n">
        <v>78</v>
      </c>
      <c r="D469" t="n">
        <v>1126.789735360919</v>
      </c>
      <c r="E469" t="n">
        <v>10.24696145643855</v>
      </c>
      <c r="F469" t="n">
        <v>144.2875733033556</v>
      </c>
      <c r="G469" t="n">
        <v>4344.387677901858</v>
      </c>
      <c r="H469" t="n">
        <v>252440.1473675782</v>
      </c>
      <c r="I469" t="n">
        <v>206893.9976532027</v>
      </c>
      <c r="J469" t="n">
        <v>-4944.514996182475</v>
      </c>
      <c r="K469" t="n">
        <v>879.2634843717291</v>
      </c>
      <c r="L469" t="n">
        <v>-1621.557585788902</v>
      </c>
      <c r="M469" t="n">
        <v>1.760529550089939</v>
      </c>
      <c r="N469" t="n">
        <v>8.881784197001252e-16</v>
      </c>
      <c r="O469" t="n">
        <v>2346.997322996902</v>
      </c>
      <c r="P469" t="n">
        <v>1.533455191197423</v>
      </c>
      <c r="Q469" t="n">
        <v>34.01788466026647</v>
      </c>
      <c r="R469" t="n">
        <v>557.8911920685758</v>
      </c>
      <c r="S469" t="n">
        <v>56.22720429551359</v>
      </c>
      <c r="T469" t="n">
        <v>505.5921977958627</v>
      </c>
      <c r="U469" t="n">
        <v>33766.35703414443</v>
      </c>
      <c r="V469" t="n">
        <v>278.6666666666667</v>
      </c>
      <c r="W469" t="n">
        <v>699</v>
      </c>
      <c r="X469" t="n">
        <v>172</v>
      </c>
      <c r="Y469" t="n">
        <v>4</v>
      </c>
      <c r="Z469" t="n">
        <v>0.3342815730563287</v>
      </c>
      <c r="AA469" t="n">
        <v>3.365068653491969</v>
      </c>
      <c r="AB469" t="n">
        <v>327.9301367384605</v>
      </c>
      <c r="AC469" t="n">
        <v>4450.151300599817</v>
      </c>
      <c r="AD469" t="n">
        <v>5643.573800553916</v>
      </c>
      <c r="AE469" t="n">
        <v>1.178456555113349</v>
      </c>
      <c r="AF469" t="n">
        <v>16.51138153123216</v>
      </c>
      <c r="AG469" t="n">
        <v>349.593113986976</v>
      </c>
      <c r="AH469" t="n">
        <v>31296.10397054694</v>
      </c>
      <c r="AI469" t="n">
        <v>21702.70806772174</v>
      </c>
      <c r="AJ469" t="n">
        <v>1.312027304945351</v>
      </c>
      <c r="AK469" t="n">
        <v>408.7069806144113</v>
      </c>
      <c r="AL469" t="n">
        <v>-514.961908240059</v>
      </c>
      <c r="AM469" t="n">
        <v>0.227074358892517</v>
      </c>
      <c r="AN469" t="n">
        <v>-34.01788466026646</v>
      </c>
      <c r="AO469" t="n">
        <v>1789.106130928326</v>
      </c>
      <c r="AP469" t="n">
        <v>1001012.693715219</v>
      </c>
      <c r="AQ469" t="n">
        <v>0.2031418950789881</v>
      </c>
      <c r="AR469" t="n">
        <v>0.2156358366053138</v>
      </c>
      <c r="AS469" t="n">
        <v>0.1223009913180015</v>
      </c>
      <c r="AT469" t="n">
        <v>0.2521847614445892</v>
      </c>
      <c r="AU469" t="n">
        <v>0.2067365155531073</v>
      </c>
      <c r="AV469" t="n">
        <v>8.907036224089095</v>
      </c>
      <c r="AW469" t="n">
        <v>95.00186044527715</v>
      </c>
      <c r="AX469" t="n">
        <v>6969.169891542569</v>
      </c>
      <c r="AY469" t="n">
        <v>169230.210652207</v>
      </c>
      <c r="AZ469" t="n">
        <v>227616.6090068124</v>
      </c>
      <c r="BA469" t="n">
        <v>39332.85118273296</v>
      </c>
      <c r="BB469" t="n">
        <v>57014.23093722654</v>
      </c>
      <c r="BC469" t="n">
        <v>96347.08211995948</v>
      </c>
      <c r="BD469" t="n">
        <v>1.760529550089939</v>
      </c>
      <c r="BE469" t="n">
        <v>1.533455191197423</v>
      </c>
      <c r="BF469" t="n">
        <v>8.881784197001252e-16</v>
      </c>
      <c r="BG469" t="n">
        <v>34.01788466026647</v>
      </c>
      <c r="BH469" t="n">
        <v>2346.997322996902</v>
      </c>
      <c r="BI469" t="n">
        <v>557.8911920685758</v>
      </c>
      <c r="BJ469" t="n">
        <v>36233.76074226066</v>
      </c>
      <c r="BK469" t="n">
        <v>30644.95629937893</v>
      </c>
      <c r="BL469" t="n">
        <v>808.6441966575794</v>
      </c>
      <c r="BM469" t="n">
        <v>50413.15894483444</v>
      </c>
      <c r="BN469" t="n">
        <v>69298.61320691866</v>
      </c>
      <c r="BO469" t="n">
        <v>16508.49828878453</v>
      </c>
      <c r="BP469" t="n">
        <v>0.06305362823975373</v>
      </c>
      <c r="BQ469" t="n">
        <v>4.440892098500626e-15</v>
      </c>
      <c r="BR469" t="n">
        <v>194.0884889916961</v>
      </c>
      <c r="BS469" t="n">
        <v>1381.195667130381</v>
      </c>
      <c r="BT469" t="n">
        <v>39.12349749683199</v>
      </c>
      <c r="BU469" t="n">
        <v>5866.210092315291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204</v>
      </c>
      <c r="C470" t="n">
        <v>78</v>
      </c>
      <c r="D470" t="n">
        <v>1126.789787513432</v>
      </c>
      <c r="E470" t="n">
        <v>10.24696379269225</v>
      </c>
      <c r="F470" t="n">
        <v>144.2875733033556</v>
      </c>
      <c r="G470" t="n">
        <v>4344.387677901858</v>
      </c>
      <c r="H470" t="n">
        <v>252440.1473675782</v>
      </c>
      <c r="I470" t="n">
        <v>206893.9976532027</v>
      </c>
      <c r="J470" t="n">
        <v>-4944.514996182475</v>
      </c>
      <c r="K470" t="n">
        <v>879.2634843717291</v>
      </c>
      <c r="L470" t="n">
        <v>-1621.557585788902</v>
      </c>
      <c r="M470" t="n">
        <v>1.781014558536593</v>
      </c>
      <c r="N470" t="n">
        <v>8.881784197001252e-16</v>
      </c>
      <c r="O470" t="n">
        <v>2346.997322996902</v>
      </c>
      <c r="P470" t="n">
        <v>1.533455191197423</v>
      </c>
      <c r="Q470" t="n">
        <v>34.01788466026647</v>
      </c>
      <c r="R470" t="n">
        <v>557.8911920685758</v>
      </c>
      <c r="S470" t="n">
        <v>56.24768930396024</v>
      </c>
      <c r="T470" t="n">
        <v>505.5921977958627</v>
      </c>
      <c r="U470" t="n">
        <v>33766.35703414443</v>
      </c>
      <c r="V470" t="n">
        <v>279</v>
      </c>
      <c r="W470" t="n">
        <v>699</v>
      </c>
      <c r="X470" t="n">
        <v>172</v>
      </c>
      <c r="Y470" t="n">
        <v>4</v>
      </c>
      <c r="Z470" t="n">
        <v>0.3342837307066828</v>
      </c>
      <c r="AA470" t="n">
        <v>3.365068653491969</v>
      </c>
      <c r="AB470" t="n">
        <v>327.9301367384605</v>
      </c>
      <c r="AC470" t="n">
        <v>4450.151300599817</v>
      </c>
      <c r="AD470" t="n">
        <v>5643.573800553916</v>
      </c>
      <c r="AE470" t="n">
        <v>1.178457337963663</v>
      </c>
      <c r="AF470" t="n">
        <v>16.51138153123216</v>
      </c>
      <c r="AG470" t="n">
        <v>349.593113986976</v>
      </c>
      <c r="AH470" t="n">
        <v>31296.10397054694</v>
      </c>
      <c r="AI470" t="n">
        <v>21702.70806772174</v>
      </c>
      <c r="AJ470" t="n">
        <v>5.893560257304476</v>
      </c>
      <c r="AK470" t="n">
        <v>354.2783651579828</v>
      </c>
      <c r="AL470" t="n">
        <v>-370.898907996738</v>
      </c>
      <c r="AM470" t="n">
        <v>0.2475593673391714</v>
      </c>
      <c r="AN470" t="n">
        <v>-34.01788466026646</v>
      </c>
      <c r="AO470" t="n">
        <v>1789.106130928326</v>
      </c>
      <c r="AP470" t="n">
        <v>1000435.144236187</v>
      </c>
      <c r="AQ470" t="n">
        <v>0.2030053379155463</v>
      </c>
      <c r="AR470" t="n">
        <v>0.2157603228009553</v>
      </c>
      <c r="AS470" t="n">
        <v>0.1220310003181089</v>
      </c>
      <c r="AT470" t="n">
        <v>0.252330347271348</v>
      </c>
      <c r="AU470" t="n">
        <v>0.2068729916940415</v>
      </c>
      <c r="AV470" t="n">
        <v>8.909169998104453</v>
      </c>
      <c r="AW470" t="n">
        <v>95.01785579516933</v>
      </c>
      <c r="AX470" t="n">
        <v>6972.34702526684</v>
      </c>
      <c r="AY470" t="n">
        <v>169257.871312157</v>
      </c>
      <c r="AZ470" t="n">
        <v>227655.679090558</v>
      </c>
      <c r="BA470" t="n">
        <v>39332.85118273296</v>
      </c>
      <c r="BB470" t="n">
        <v>57014.23093722654</v>
      </c>
      <c r="BC470" t="n">
        <v>96347.08211995948</v>
      </c>
      <c r="BD470" t="n">
        <v>1.781014558536593</v>
      </c>
      <c r="BE470" t="n">
        <v>1.533455191197423</v>
      </c>
      <c r="BF470" t="n">
        <v>8.881784197001252e-16</v>
      </c>
      <c r="BG470" t="n">
        <v>34.01788466026647</v>
      </c>
      <c r="BH470" t="n">
        <v>2346.997322996902</v>
      </c>
      <c r="BI470" t="n">
        <v>557.8911920685758</v>
      </c>
      <c r="BJ470" t="n">
        <v>36639.77140753494</v>
      </c>
      <c r="BK470" t="n">
        <v>30644.95629937893</v>
      </c>
      <c r="BL470" t="n">
        <v>808.6441966575794</v>
      </c>
      <c r="BM470" t="n">
        <v>50413.15894483444</v>
      </c>
      <c r="BN470" t="n">
        <v>69298.61320691866</v>
      </c>
      <c r="BO470" t="n">
        <v>16508.49828878453</v>
      </c>
      <c r="BP470" t="n">
        <v>0.06458374257752605</v>
      </c>
      <c r="BQ470" t="n">
        <v>4.440892098500626e-15</v>
      </c>
      <c r="BR470" t="n">
        <v>194.0884889916961</v>
      </c>
      <c r="BS470" t="n">
        <v>1411.522368817737</v>
      </c>
      <c r="BT470" t="n">
        <v>39.12349749683199</v>
      </c>
      <c r="BU470" t="n">
        <v>5866.210092315291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204</v>
      </c>
      <c r="C471" t="n">
        <v>78</v>
      </c>
      <c r="D471" t="n">
        <v>1126.789844605229</v>
      </c>
      <c r="E471" t="n">
        <v>10.24696635030924</v>
      </c>
      <c r="F471" t="n">
        <v>145.7766576537277</v>
      </c>
      <c r="G471" t="n">
        <v>4265.188574614834</v>
      </c>
      <c r="H471" t="n">
        <v>252440.1473675782</v>
      </c>
      <c r="I471" t="n">
        <v>206893.9976532027</v>
      </c>
      <c r="J471" t="n">
        <v>-4944.514996182475</v>
      </c>
      <c r="K471" t="n">
        <v>879.2634843717291</v>
      </c>
      <c r="L471" t="n">
        <v>-1621.557585788902</v>
      </c>
      <c r="M471" t="n">
        <v>1.781014558536593</v>
      </c>
      <c r="N471" t="n">
        <v>8.881784197001252e-16</v>
      </c>
      <c r="O471" t="n">
        <v>2346.997322996902</v>
      </c>
      <c r="P471" t="n">
        <v>1.533455191197423</v>
      </c>
      <c r="Q471" t="n">
        <v>34.01788466026647</v>
      </c>
      <c r="R471" t="n">
        <v>557.8911920685758</v>
      </c>
      <c r="S471" t="n">
        <v>56.24768930396024</v>
      </c>
      <c r="T471" t="n">
        <v>507.0801111537324</v>
      </c>
      <c r="U471" t="n">
        <v>33845.55686992867</v>
      </c>
      <c r="V471" t="n">
        <v>279</v>
      </c>
      <c r="W471" t="n">
        <v>699</v>
      </c>
      <c r="X471" t="n">
        <v>172.6666666666667</v>
      </c>
      <c r="Y471" t="n">
        <v>4</v>
      </c>
      <c r="Z471" t="n">
        <v>0.3342837333024493</v>
      </c>
      <c r="AA471" t="n">
        <v>3.366239645994307</v>
      </c>
      <c r="AB471" t="n">
        <v>327.930869235691</v>
      </c>
      <c r="AC471" t="n">
        <v>4450.151300599817</v>
      </c>
      <c r="AD471" t="n">
        <v>5643.573800553916</v>
      </c>
      <c r="AE471" t="n">
        <v>1.178457340559429</v>
      </c>
      <c r="AF471" t="n">
        <v>16.51180557500162</v>
      </c>
      <c r="AG471" t="n">
        <v>349.593379241353</v>
      </c>
      <c r="AH471" t="n">
        <v>31296.10397054694</v>
      </c>
      <c r="AI471" t="n">
        <v>21702.70806772174</v>
      </c>
      <c r="AJ471" t="n">
        <v>7.415431468022117</v>
      </c>
      <c r="AK471" t="n">
        <v>327.0640574297687</v>
      </c>
      <c r="AL471" t="n">
        <v>-369.9643863003112</v>
      </c>
      <c r="AM471" t="n">
        <v>0.2475593673391714</v>
      </c>
      <c r="AN471" t="n">
        <v>-34.01788466026646</v>
      </c>
      <c r="AO471" t="n">
        <v>1789.106130928326</v>
      </c>
      <c r="AP471" t="n">
        <v>999543.4931251096</v>
      </c>
      <c r="AQ471" t="n">
        <v>0.2029974109064697</v>
      </c>
      <c r="AR471" t="n">
        <v>0.2156063452647753</v>
      </c>
      <c r="AS471" t="n">
        <v>0.1217853385791323</v>
      </c>
      <c r="AT471" t="n">
        <v>0.2525554406625316</v>
      </c>
      <c r="AU471" t="n">
        <v>0.207055464587091</v>
      </c>
      <c r="AV471" t="n">
        <v>8.910329708339944</v>
      </c>
      <c r="AW471" t="n">
        <v>95.03364786173273</v>
      </c>
      <c r="AX471" t="n">
        <v>6974.891901992213</v>
      </c>
      <c r="AY471" t="n">
        <v>169272.6112476794</v>
      </c>
      <c r="AZ471" t="n">
        <v>227673.9043953198</v>
      </c>
      <c r="BA471" t="n">
        <v>39332.85118273296</v>
      </c>
      <c r="BB471" t="n">
        <v>57014.23093722654</v>
      </c>
      <c r="BC471" t="n">
        <v>96347.08211995948</v>
      </c>
      <c r="BD471" t="n">
        <v>1.781014558536593</v>
      </c>
      <c r="BE471" t="n">
        <v>1.533455191197423</v>
      </c>
      <c r="BF471" t="n">
        <v>8.881784197001252e-16</v>
      </c>
      <c r="BG471" t="n">
        <v>34.01788466026647</v>
      </c>
      <c r="BH471" t="n">
        <v>2346.997322996902</v>
      </c>
      <c r="BI471" t="n">
        <v>557.8911920685758</v>
      </c>
      <c r="BJ471" t="n">
        <v>36639.77140753494</v>
      </c>
      <c r="BK471" t="n">
        <v>30644.95629937893</v>
      </c>
      <c r="BL471" t="n">
        <v>808.6441966575794</v>
      </c>
      <c r="BM471" t="n">
        <v>50413.15894483444</v>
      </c>
      <c r="BN471" t="n">
        <v>69298.61320691866</v>
      </c>
      <c r="BO471" t="n">
        <v>16508.49828878453</v>
      </c>
      <c r="BP471" t="n">
        <v>0.06458374257752605</v>
      </c>
      <c r="BQ471" t="n">
        <v>4.440892098500626e-15</v>
      </c>
      <c r="BR471" t="n">
        <v>194.0884889916961</v>
      </c>
      <c r="BS471" t="n">
        <v>1411.522368817737</v>
      </c>
      <c r="BT471" t="n">
        <v>39.12349749683199</v>
      </c>
      <c r="BU471" t="n">
        <v>5866.210092315291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204</v>
      </c>
      <c r="C472" t="n">
        <v>78</v>
      </c>
      <c r="D472" t="n">
        <v>1126.791660590236</v>
      </c>
      <c r="E472" t="n">
        <v>10.24696635030924</v>
      </c>
      <c r="F472" t="n">
        <v>146.5211998289137</v>
      </c>
      <c r="G472" t="n">
        <v>4225.646442631573</v>
      </c>
      <c r="H472" t="n">
        <v>252440.1473675782</v>
      </c>
      <c r="I472" t="n">
        <v>206893.9976532027</v>
      </c>
      <c r="J472" t="n">
        <v>-4944.514996182475</v>
      </c>
      <c r="K472" t="n">
        <v>879.2634843717291</v>
      </c>
      <c r="L472" t="n">
        <v>-1621.557585788902</v>
      </c>
      <c r="M472" t="n">
        <v>1.781014558536593</v>
      </c>
      <c r="N472" t="n">
        <v>8.881784197001252e-16</v>
      </c>
      <c r="O472" t="n">
        <v>2346.997322996902</v>
      </c>
      <c r="P472" t="n">
        <v>1.533455191197423</v>
      </c>
      <c r="Q472" t="n">
        <v>34.01788466026647</v>
      </c>
      <c r="R472" t="n">
        <v>557.8911920685758</v>
      </c>
      <c r="S472" t="n">
        <v>56.24768930396024</v>
      </c>
      <c r="T472" t="n">
        <v>507.8240678326673</v>
      </c>
      <c r="U472" t="n">
        <v>33885.15678782081</v>
      </c>
      <c r="V472" t="n">
        <v>279</v>
      </c>
      <c r="W472" t="n">
        <v>699</v>
      </c>
      <c r="X472" t="n">
        <v>173</v>
      </c>
      <c r="Y472" t="n">
        <v>4</v>
      </c>
      <c r="Z472" t="n">
        <v>0.3342837333024493</v>
      </c>
      <c r="AA472" t="n">
        <v>3.366825142245476</v>
      </c>
      <c r="AB472" t="n">
        <v>327.9329305921538</v>
      </c>
      <c r="AC472" t="n">
        <v>4450.151300599817</v>
      </c>
      <c r="AD472" t="n">
        <v>5643.573800553916</v>
      </c>
      <c r="AE472" t="n">
        <v>1.178457340559429</v>
      </c>
      <c r="AF472" t="n">
        <v>16.51201759688634</v>
      </c>
      <c r="AG472" t="n">
        <v>349.5952069763891</v>
      </c>
      <c r="AH472" t="n">
        <v>31296.10397054694</v>
      </c>
      <c r="AI472" t="n">
        <v>21702.70806772174</v>
      </c>
      <c r="AJ472" t="n">
        <v>4.897752702182576</v>
      </c>
      <c r="AK472" t="n">
        <v>353.1444356693084</v>
      </c>
      <c r="AL472" t="n">
        <v>-481.937376646903</v>
      </c>
      <c r="AM472" t="n">
        <v>0.2475593673391714</v>
      </c>
      <c r="AN472" t="n">
        <v>-34.01788466026646</v>
      </c>
      <c r="AO472" t="n">
        <v>1789.106130928326</v>
      </c>
      <c r="AP472" t="n">
        <v>999721.3121598823</v>
      </c>
      <c r="AQ472" t="n">
        <v>0.2029613546988994</v>
      </c>
      <c r="AR472" t="n">
        <v>0.2189050702456831</v>
      </c>
      <c r="AS472" t="n">
        <v>0.1186030811788445</v>
      </c>
      <c r="AT472" t="n">
        <v>0.2525105189787194</v>
      </c>
      <c r="AU472" t="n">
        <v>0.2070199748978537</v>
      </c>
      <c r="AV472" t="n">
        <v>8.90948796034265</v>
      </c>
      <c r="AW472" t="n">
        <v>95.02444235321788</v>
      </c>
      <c r="AX472" t="n">
        <v>6973.244371169381</v>
      </c>
      <c r="AY472" t="n">
        <v>169255.8779624777</v>
      </c>
      <c r="AZ472" t="n">
        <v>227651.2729000576</v>
      </c>
      <c r="BA472" t="n">
        <v>39332.85118273296</v>
      </c>
      <c r="BB472" t="n">
        <v>57014.23093722654</v>
      </c>
      <c r="BC472" t="n">
        <v>96347.08211995948</v>
      </c>
      <c r="BD472" t="n">
        <v>1.781014558536593</v>
      </c>
      <c r="BE472" t="n">
        <v>1.533455191197423</v>
      </c>
      <c r="BF472" t="n">
        <v>8.881784197001252e-16</v>
      </c>
      <c r="BG472" t="n">
        <v>34.01788466026647</v>
      </c>
      <c r="BH472" t="n">
        <v>2346.997322996902</v>
      </c>
      <c r="BI472" t="n">
        <v>557.8911920685758</v>
      </c>
      <c r="BJ472" t="n">
        <v>36639.77140753494</v>
      </c>
      <c r="BK472" t="n">
        <v>30644.95629937893</v>
      </c>
      <c r="BL472" t="n">
        <v>808.6441966575794</v>
      </c>
      <c r="BM472" t="n">
        <v>50413.15894483444</v>
      </c>
      <c r="BN472" t="n">
        <v>69298.61320691866</v>
      </c>
      <c r="BO472" t="n">
        <v>16508.49828878453</v>
      </c>
      <c r="BP472" t="n">
        <v>0.06458374257752605</v>
      </c>
      <c r="BQ472" t="n">
        <v>4.440892098500626e-15</v>
      </c>
      <c r="BR472" t="n">
        <v>194.0884889916961</v>
      </c>
      <c r="BS472" t="n">
        <v>1411.522368817737</v>
      </c>
      <c r="BT472" t="n">
        <v>39.12349749683199</v>
      </c>
      <c r="BU472" t="n">
        <v>5866.210092315291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204</v>
      </c>
      <c r="C473" t="n">
        <v>78</v>
      </c>
      <c r="D473" t="n">
        <v>1126.794099155373</v>
      </c>
      <c r="E473" t="n">
        <v>10.2582683983323</v>
      </c>
      <c r="F473" t="n">
        <v>146.3794651088682</v>
      </c>
      <c r="G473" t="n">
        <v>4225.723050309316</v>
      </c>
      <c r="H473" t="n">
        <v>252440.1473675782</v>
      </c>
      <c r="I473" t="n">
        <v>206893.9981203093</v>
      </c>
      <c r="J473" t="n">
        <v>-4944.514996182475</v>
      </c>
      <c r="K473" t="n">
        <v>879.2634843717291</v>
      </c>
      <c r="L473" t="n">
        <v>-1621.557585788902</v>
      </c>
      <c r="M473" t="n">
        <v>1.781014558536593</v>
      </c>
      <c r="N473" t="n">
        <v>8.881784197001252e-16</v>
      </c>
      <c r="O473" t="n">
        <v>2346.997322996902</v>
      </c>
      <c r="P473" t="n">
        <v>1.533455191197423</v>
      </c>
      <c r="Q473" t="n">
        <v>34.01788466026647</v>
      </c>
      <c r="R473" t="n">
        <v>557.8911920685758</v>
      </c>
      <c r="S473" t="n">
        <v>56.25843172153649</v>
      </c>
      <c r="T473" t="n">
        <v>507.966540800001</v>
      </c>
      <c r="U473" t="n">
        <v>33885.15678782081</v>
      </c>
      <c r="V473" t="n">
        <v>279</v>
      </c>
      <c r="W473" t="n">
        <v>699</v>
      </c>
      <c r="X473" t="n">
        <v>174.3333333333333</v>
      </c>
      <c r="Y473" t="n">
        <v>4</v>
      </c>
      <c r="Z473" t="n">
        <v>0.3348428756679729</v>
      </c>
      <c r="AA473" t="n">
        <v>3.367563389533851</v>
      </c>
      <c r="AB473" t="n">
        <v>327.9351984028895</v>
      </c>
      <c r="AC473" t="n">
        <v>4450.151300599817</v>
      </c>
      <c r="AD473" t="n">
        <v>5643.574267660467</v>
      </c>
      <c r="AE473" t="n">
        <v>1.178659819270423</v>
      </c>
      <c r="AF473" t="n">
        <v>16.51228493332065</v>
      </c>
      <c r="AG473" t="n">
        <v>349.5974747871246</v>
      </c>
      <c r="AH473" t="n">
        <v>31296.10397054694</v>
      </c>
      <c r="AI473" t="n">
        <v>21702.70823687184</v>
      </c>
      <c r="AJ473" t="n">
        <v>4.894039311672931</v>
      </c>
      <c r="AK473" t="n">
        <v>340.1042465495385</v>
      </c>
      <c r="AL473" t="n">
        <v>-411.0416726614023</v>
      </c>
      <c r="AM473" t="n">
        <v>0.2475593673391714</v>
      </c>
      <c r="AN473" t="n">
        <v>-34.01788466026646</v>
      </c>
      <c r="AO473" t="n">
        <v>1789.106130928326</v>
      </c>
      <c r="AP473" t="n">
        <v>1000363.315664242</v>
      </c>
      <c r="AQ473" t="n">
        <v>0.2029873608211754</v>
      </c>
      <c r="AR473" t="n">
        <v>0.2189330216480841</v>
      </c>
      <c r="AS473" t="n">
        <v>0.1188406490021894</v>
      </c>
      <c r="AT473" t="n">
        <v>0.2523484652173172</v>
      </c>
      <c r="AU473" t="n">
        <v>0.2068905033112338</v>
      </c>
      <c r="AV473" t="n">
        <v>8.907990258310377</v>
      </c>
      <c r="AW473" t="n">
        <v>95.0084991795937</v>
      </c>
      <c r="AX473" t="n">
        <v>6970.649232584218</v>
      </c>
      <c r="AY473" t="n">
        <v>169233.9476307348</v>
      </c>
      <c r="AZ473" t="n">
        <v>227621.6570022967</v>
      </c>
      <c r="BA473" t="n">
        <v>39332.85118273296</v>
      </c>
      <c r="BB473" t="n">
        <v>57014.23093722654</v>
      </c>
      <c r="BC473" t="n">
        <v>96347.08211995948</v>
      </c>
      <c r="BD473" t="n">
        <v>1.781014558536593</v>
      </c>
      <c r="BE473" t="n">
        <v>1.533455191197423</v>
      </c>
      <c r="BF473" t="n">
        <v>8.881784197001252e-16</v>
      </c>
      <c r="BG473" t="n">
        <v>34.01788466026647</v>
      </c>
      <c r="BH473" t="n">
        <v>2346.997322996902</v>
      </c>
      <c r="BI473" t="n">
        <v>557.8911920685758</v>
      </c>
      <c r="BJ473" t="n">
        <v>36639.77140753494</v>
      </c>
      <c r="BK473" t="n">
        <v>30644.95629937893</v>
      </c>
      <c r="BL473" t="n">
        <v>808.6441966575794</v>
      </c>
      <c r="BM473" t="n">
        <v>50413.15894483444</v>
      </c>
      <c r="BN473" t="n">
        <v>69298.61320691866</v>
      </c>
      <c r="BO473" t="n">
        <v>16508.49828878453</v>
      </c>
      <c r="BP473" t="n">
        <v>0.06458374257752605</v>
      </c>
      <c r="BQ473" t="n">
        <v>4.440892098500626e-15</v>
      </c>
      <c r="BR473" t="n">
        <v>194.0884889916961</v>
      </c>
      <c r="BS473" t="n">
        <v>1411.522368817737</v>
      </c>
      <c r="BT473" t="n">
        <v>39.12349749683199</v>
      </c>
      <c r="BU473" t="n">
        <v>5866.210092315291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204</v>
      </c>
      <c r="C474" t="n">
        <v>78</v>
      </c>
      <c r="D474" t="n">
        <v>1126.797341484352</v>
      </c>
      <c r="E474" t="n">
        <v>10.26397434442166</v>
      </c>
      <c r="F474" t="n">
        <v>146.3085977488455</v>
      </c>
      <c r="G474" t="n">
        <v>4225.786676139474</v>
      </c>
      <c r="H474" t="n">
        <v>252440.1473675782</v>
      </c>
      <c r="I474" t="n">
        <v>206893.9983538626</v>
      </c>
      <c r="J474" t="n">
        <v>-4944.514996182475</v>
      </c>
      <c r="K474" t="n">
        <v>879.2634843717291</v>
      </c>
      <c r="L474" t="n">
        <v>-1621.557585788902</v>
      </c>
      <c r="M474" t="n">
        <v>1.781014558536593</v>
      </c>
      <c r="N474" t="n">
        <v>8.881784197001252e-16</v>
      </c>
      <c r="O474" t="n">
        <v>2346.997322996902</v>
      </c>
      <c r="P474" t="n">
        <v>1.533455191197423</v>
      </c>
      <c r="Q474" t="n">
        <v>34.01788466026647</v>
      </c>
      <c r="R474" t="n">
        <v>557.8911920685758</v>
      </c>
      <c r="S474" t="n">
        <v>56.26380293032462</v>
      </c>
      <c r="T474" t="n">
        <v>508.037777283668</v>
      </c>
      <c r="U474" t="n">
        <v>33885.15678782081</v>
      </c>
      <c r="V474" t="n">
        <v>279</v>
      </c>
      <c r="W474" t="n">
        <v>699</v>
      </c>
      <c r="X474" t="n">
        <v>175</v>
      </c>
      <c r="Y474" t="n">
        <v>4</v>
      </c>
      <c r="Z474" t="n">
        <v>0.335122506428841</v>
      </c>
      <c r="AA474" t="n">
        <v>3.367932513178038</v>
      </c>
      <c r="AB474" t="n">
        <v>327.9370747098111</v>
      </c>
      <c r="AC474" t="n">
        <v>4450.151300599817</v>
      </c>
      <c r="AD474" t="n">
        <v>5643.574501213742</v>
      </c>
      <c r="AE474" t="n">
        <v>1.178761118204026</v>
      </c>
      <c r="AF474" t="n">
        <v>16.5124186015378</v>
      </c>
      <c r="AG474" t="n">
        <v>349.5993510940463</v>
      </c>
      <c r="AH474" t="n">
        <v>31296.10397054694</v>
      </c>
      <c r="AI474" t="n">
        <v>21702.70832144689</v>
      </c>
      <c r="AJ474" t="n">
        <v>7.319541492598312</v>
      </c>
      <c r="AK474" t="n">
        <v>275.4702656950343</v>
      </c>
      <c r="AL474" t="n">
        <v>-446.0037942669805</v>
      </c>
      <c r="AM474" t="n">
        <v>0.2475593673391714</v>
      </c>
      <c r="AN474" t="n">
        <v>-34.01788466026646</v>
      </c>
      <c r="AO474" t="n">
        <v>1789.106130928326</v>
      </c>
      <c r="AP474" t="n">
        <v>999730.3012928352</v>
      </c>
      <c r="AQ474" t="n">
        <v>0.2033738510547241</v>
      </c>
      <c r="AR474" t="n">
        <v>0.2185854738173692</v>
      </c>
      <c r="AS474" t="n">
        <v>0.1185106721981245</v>
      </c>
      <c r="AT474" t="n">
        <v>0.2525082485157514</v>
      </c>
      <c r="AU474" t="n">
        <v>0.2070217544140308</v>
      </c>
      <c r="AV474" t="n">
        <v>8.910036773490969</v>
      </c>
      <c r="AW474" t="n">
        <v>95.03190280477541</v>
      </c>
      <c r="AX474" t="n">
        <v>6974.708782545172</v>
      </c>
      <c r="AY474" t="n">
        <v>169269.7539414295</v>
      </c>
      <c r="AZ474" t="n">
        <v>227668.8645203058</v>
      </c>
      <c r="BA474" t="n">
        <v>39332.85118273296</v>
      </c>
      <c r="BB474" t="n">
        <v>57014.23093722654</v>
      </c>
      <c r="BC474" t="n">
        <v>96347.08211995948</v>
      </c>
      <c r="BD474" t="n">
        <v>1.781014558536593</v>
      </c>
      <c r="BE474" t="n">
        <v>1.533455191197423</v>
      </c>
      <c r="BF474" t="n">
        <v>8.881784197001252e-16</v>
      </c>
      <c r="BG474" t="n">
        <v>34.01788466026647</v>
      </c>
      <c r="BH474" t="n">
        <v>2346.997322996902</v>
      </c>
      <c r="BI474" t="n">
        <v>557.8911920685758</v>
      </c>
      <c r="BJ474" t="n">
        <v>36639.77140753494</v>
      </c>
      <c r="BK474" t="n">
        <v>30644.95629937893</v>
      </c>
      <c r="BL474" t="n">
        <v>808.6441966575794</v>
      </c>
      <c r="BM474" t="n">
        <v>50413.15894483444</v>
      </c>
      <c r="BN474" t="n">
        <v>69298.61320691866</v>
      </c>
      <c r="BO474" t="n">
        <v>16508.49828878453</v>
      </c>
      <c r="BP474" t="n">
        <v>0.06458374257752605</v>
      </c>
      <c r="BQ474" t="n">
        <v>4.440892098500626e-15</v>
      </c>
      <c r="BR474" t="n">
        <v>194.0884889916961</v>
      </c>
      <c r="BS474" t="n">
        <v>1411.522368817737</v>
      </c>
      <c r="BT474" t="n">
        <v>39.12349749683199</v>
      </c>
      <c r="BU474" t="n">
        <v>5866.210092315291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204</v>
      </c>
      <c r="C475" t="n">
        <v>78</v>
      </c>
      <c r="D475" t="n">
        <v>1126.801105967031</v>
      </c>
      <c r="E475" t="n">
        <v>10.25640915581923</v>
      </c>
      <c r="F475" t="n">
        <v>146.3085977488455</v>
      </c>
      <c r="G475" t="n">
        <v>4225.888199999931</v>
      </c>
      <c r="H475" t="n">
        <v>252598.153841948</v>
      </c>
      <c r="I475" t="n">
        <v>206893.9983538626</v>
      </c>
      <c r="J475" t="n">
        <v>-4944.514996182475</v>
      </c>
      <c r="K475" t="n">
        <v>879.2634843717291</v>
      </c>
      <c r="L475" t="n">
        <v>-1621.557585788902</v>
      </c>
      <c r="M475" t="n">
        <v>1.781014558536593</v>
      </c>
      <c r="N475" t="n">
        <v>8.881784197001252e-16</v>
      </c>
      <c r="O475" t="n">
        <v>2346.997322996902</v>
      </c>
      <c r="P475" t="n">
        <v>1.533455191197423</v>
      </c>
      <c r="Q475" t="n">
        <v>34.01788466026647</v>
      </c>
      <c r="R475" t="n">
        <v>557.8911920685758</v>
      </c>
      <c r="S475" t="n">
        <v>56.2717849272012</v>
      </c>
      <c r="T475" t="n">
        <v>508.037777283668</v>
      </c>
      <c r="U475" t="n">
        <v>33885.15678782081</v>
      </c>
      <c r="V475" t="n">
        <v>279</v>
      </c>
      <c r="W475" t="n">
        <v>699</v>
      </c>
      <c r="X475" t="n">
        <v>175.6666666666667</v>
      </c>
      <c r="Y475" t="n">
        <v>4</v>
      </c>
      <c r="Z475" t="n">
        <v>0.3355148316838548</v>
      </c>
      <c r="AA475" t="n">
        <v>3.367932513178038</v>
      </c>
      <c r="AB475" t="n">
        <v>327.9400805840439</v>
      </c>
      <c r="AC475" t="n">
        <v>4450.151832018754</v>
      </c>
      <c r="AD475" t="n">
        <v>5643.574501213742</v>
      </c>
      <c r="AE475" t="n">
        <v>1.178903204811138</v>
      </c>
      <c r="AF475" t="n">
        <v>16.5124186015378</v>
      </c>
      <c r="AG475" t="n">
        <v>349.6023569682791</v>
      </c>
      <c r="AH475" t="n">
        <v>31296.10416298584</v>
      </c>
      <c r="AI475" t="n">
        <v>21702.70832144689</v>
      </c>
      <c r="AJ475" t="n">
        <v>8.699768475540408</v>
      </c>
      <c r="AK475" t="n">
        <v>247.4151605902643</v>
      </c>
      <c r="AL475" t="n">
        <v>-492.2235620533823</v>
      </c>
      <c r="AM475" t="n">
        <v>0.2475593673391714</v>
      </c>
      <c r="AN475" t="n">
        <v>-34.01788466026646</v>
      </c>
      <c r="AO475" t="n">
        <v>1789.106130928326</v>
      </c>
      <c r="AP475" t="n">
        <v>999614.6000199741</v>
      </c>
      <c r="AQ475" t="n">
        <v>0.2032866252340474</v>
      </c>
      <c r="AR475" t="n">
        <v>0.2182777937951658</v>
      </c>
      <c r="AS475" t="n">
        <v>0.1188538071061194</v>
      </c>
      <c r="AT475" t="n">
        <v>0.2525374753055167</v>
      </c>
      <c r="AU475" t="n">
        <v>0.2070442985591507</v>
      </c>
      <c r="AV475" t="n">
        <v>8.907579279211815</v>
      </c>
      <c r="AW475" t="n">
        <v>95.00966013396692</v>
      </c>
      <c r="AX475" t="n">
        <v>6970.412750813262</v>
      </c>
      <c r="AY475" t="n">
        <v>169216.5405374261</v>
      </c>
      <c r="AZ475" t="n">
        <v>227594.835845933</v>
      </c>
      <c r="BA475" t="n">
        <v>39332.85118273296</v>
      </c>
      <c r="BB475" t="n">
        <v>57014.23093722654</v>
      </c>
      <c r="BC475" t="n">
        <v>96347.08211995948</v>
      </c>
      <c r="BD475" t="n">
        <v>1.781014558536593</v>
      </c>
      <c r="BE475" t="n">
        <v>1.533455191197423</v>
      </c>
      <c r="BF475" t="n">
        <v>8.881784197001252e-16</v>
      </c>
      <c r="BG475" t="n">
        <v>34.01788466026647</v>
      </c>
      <c r="BH475" t="n">
        <v>2346.997322996902</v>
      </c>
      <c r="BI475" t="n">
        <v>557.8911920685758</v>
      </c>
      <c r="BJ475" t="n">
        <v>36639.77140753494</v>
      </c>
      <c r="BK475" t="n">
        <v>30644.95629937893</v>
      </c>
      <c r="BL475" t="n">
        <v>808.6441966575794</v>
      </c>
      <c r="BM475" t="n">
        <v>50413.15894483444</v>
      </c>
      <c r="BN475" t="n">
        <v>69298.61320691866</v>
      </c>
      <c r="BO475" t="n">
        <v>16508.49828878453</v>
      </c>
      <c r="BP475" t="n">
        <v>0.06458374257752605</v>
      </c>
      <c r="BQ475" t="n">
        <v>4.440892098500626e-15</v>
      </c>
      <c r="BR475" t="n">
        <v>194.0884889916961</v>
      </c>
      <c r="BS475" t="n">
        <v>1411.522368817737</v>
      </c>
      <c r="BT475" t="n">
        <v>39.12349749683199</v>
      </c>
      <c r="BU475" t="n">
        <v>5866.210092315291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204</v>
      </c>
      <c r="C476" t="n">
        <v>78</v>
      </c>
      <c r="D476" t="n">
        <v>1126.806854970594</v>
      </c>
      <c r="E476" t="n">
        <v>10.25269697944497</v>
      </c>
      <c r="F476" t="n">
        <v>146.3085977488455</v>
      </c>
      <c r="G476" t="n">
        <v>4226.011387732458</v>
      </c>
      <c r="H476" t="n">
        <v>252677.157079133</v>
      </c>
      <c r="I476" t="n">
        <v>206893.9988318806</v>
      </c>
      <c r="J476" t="n">
        <v>-4944.514996182475</v>
      </c>
      <c r="K476" t="n">
        <v>879.2634843717291</v>
      </c>
      <c r="L476" t="n">
        <v>-1621.557585788902</v>
      </c>
      <c r="M476" t="n">
        <v>1.781014558536593</v>
      </c>
      <c r="N476" t="n">
        <v>8.881784197001252e-16</v>
      </c>
      <c r="O476" t="n">
        <v>2346.997322996902</v>
      </c>
      <c r="P476" t="n">
        <v>1.533455191197423</v>
      </c>
      <c r="Q476" t="n">
        <v>34.01788466026647</v>
      </c>
      <c r="R476" t="n">
        <v>557.8911920685758</v>
      </c>
      <c r="S476" t="n">
        <v>56.27577592563949</v>
      </c>
      <c r="T476" t="n">
        <v>508.037777283668</v>
      </c>
      <c r="U476" t="n">
        <v>33885.15678782081</v>
      </c>
      <c r="V476" t="n">
        <v>279</v>
      </c>
      <c r="W476" t="n">
        <v>699</v>
      </c>
      <c r="X476" t="n">
        <v>176.6666666666667</v>
      </c>
      <c r="Y476" t="n">
        <v>4</v>
      </c>
      <c r="Z476" t="n">
        <v>0.3357110657385003</v>
      </c>
      <c r="AA476" t="n">
        <v>3.367932513178038</v>
      </c>
      <c r="AB476" t="n">
        <v>327.9437281411097</v>
      </c>
      <c r="AC476" t="n">
        <v>4450.152097728223</v>
      </c>
      <c r="AD476" t="n">
        <v>5643.574979231796</v>
      </c>
      <c r="AE476" t="n">
        <v>1.178974319541832</v>
      </c>
      <c r="AF476" t="n">
        <v>16.5124186015378</v>
      </c>
      <c r="AG476" t="n">
        <v>349.6060045253448</v>
      </c>
      <c r="AH476" t="n">
        <v>31296.10425920528</v>
      </c>
      <c r="AI476" t="n">
        <v>21702.70849454795</v>
      </c>
      <c r="AJ476" t="n">
        <v>8.940397170831375</v>
      </c>
      <c r="AK476" t="n">
        <v>246.2860559715629</v>
      </c>
      <c r="AL476" t="n">
        <v>-408.6490473593288</v>
      </c>
      <c r="AM476" t="n">
        <v>0.2475593673391714</v>
      </c>
      <c r="AN476" t="n">
        <v>-34.01788466026646</v>
      </c>
      <c r="AO476" t="n">
        <v>1789.106130928326</v>
      </c>
      <c r="AP476" t="n">
        <v>999587.0144746212</v>
      </c>
      <c r="AQ476" t="n">
        <v>0.2030373249398888</v>
      </c>
      <c r="AR476" t="n">
        <v>0.2182692429703126</v>
      </c>
      <c r="AS476" t="n">
        <v>0.1188599426306283</v>
      </c>
      <c r="AT476" t="n">
        <v>0.2527815522012749</v>
      </c>
      <c r="AU476" t="n">
        <v>0.2070519372578954</v>
      </c>
      <c r="AV476" t="n">
        <v>8.907768956678682</v>
      </c>
      <c r="AW476" t="n">
        <v>95.0100643731235</v>
      </c>
      <c r="AX476" t="n">
        <v>6970.632340257594</v>
      </c>
      <c r="AY476" t="n">
        <v>169216.5589597459</v>
      </c>
      <c r="AZ476" t="n">
        <v>227594.85078907</v>
      </c>
      <c r="BA476" t="n">
        <v>39332.85118273296</v>
      </c>
      <c r="BB476" t="n">
        <v>57014.23093722654</v>
      </c>
      <c r="BC476" t="n">
        <v>96347.08211995948</v>
      </c>
      <c r="BD476" t="n">
        <v>1.781014558536593</v>
      </c>
      <c r="BE476" t="n">
        <v>1.533455191197423</v>
      </c>
      <c r="BF476" t="n">
        <v>8.881784197001252e-16</v>
      </c>
      <c r="BG476" t="n">
        <v>34.01788466026647</v>
      </c>
      <c r="BH476" t="n">
        <v>2346.997322996902</v>
      </c>
      <c r="BI476" t="n">
        <v>557.8911920685758</v>
      </c>
      <c r="BJ476" t="n">
        <v>36639.77140753494</v>
      </c>
      <c r="BK476" t="n">
        <v>30644.95629937893</v>
      </c>
      <c r="BL476" t="n">
        <v>808.6441966575794</v>
      </c>
      <c r="BM476" t="n">
        <v>50413.15894483444</v>
      </c>
      <c r="BN476" t="n">
        <v>69298.61320691866</v>
      </c>
      <c r="BO476" t="n">
        <v>16508.49828878453</v>
      </c>
      <c r="BP476" t="n">
        <v>0.06458374257752605</v>
      </c>
      <c r="BQ476" t="n">
        <v>4.440892098500626e-15</v>
      </c>
      <c r="BR476" t="n">
        <v>194.0884889916961</v>
      </c>
      <c r="BS476" t="n">
        <v>1411.522368817737</v>
      </c>
      <c r="BT476" t="n">
        <v>39.12349749683199</v>
      </c>
      <c r="BU476" t="n">
        <v>5866.210092315291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204</v>
      </c>
      <c r="C477" t="n">
        <v>78</v>
      </c>
      <c r="D477" t="n">
        <v>1126.811517219822</v>
      </c>
      <c r="E477" t="n">
        <v>10.25271468694551</v>
      </c>
      <c r="F477" t="n">
        <v>146.3085977488455</v>
      </c>
      <c r="G477" t="n">
        <v>4226.14631797332</v>
      </c>
      <c r="H477" t="n">
        <v>252677.157079133</v>
      </c>
      <c r="I477" t="n">
        <v>206893.9990708896</v>
      </c>
      <c r="J477" t="n">
        <v>-4944.514996182475</v>
      </c>
      <c r="K477" t="n">
        <v>879.2634843717291</v>
      </c>
      <c r="L477" t="n">
        <v>-1621.557585788902</v>
      </c>
      <c r="M477" t="n">
        <v>1.781014558536593</v>
      </c>
      <c r="N477" t="n">
        <v>30.5743250138281</v>
      </c>
      <c r="O477" t="n">
        <v>2346.997322996902</v>
      </c>
      <c r="P477" t="n">
        <v>1.533455191197423</v>
      </c>
      <c r="Q477" t="n">
        <v>34.01788466026647</v>
      </c>
      <c r="R477" t="n">
        <v>557.8911920685758</v>
      </c>
      <c r="S477" t="n">
        <v>56.27577592563949</v>
      </c>
      <c r="T477" t="n">
        <v>538.6121022974961</v>
      </c>
      <c r="U477" t="n">
        <v>33885.15678782081</v>
      </c>
      <c r="V477" t="n">
        <v>279.6666666666667</v>
      </c>
      <c r="W477" t="n">
        <v>699</v>
      </c>
      <c r="X477" t="n">
        <v>177</v>
      </c>
      <c r="Y477" t="n">
        <v>4</v>
      </c>
      <c r="Z477" t="n">
        <v>0.3357110840426565</v>
      </c>
      <c r="AA477" t="n">
        <v>3.384889488630134</v>
      </c>
      <c r="AB477" t="n">
        <v>327.9477114916685</v>
      </c>
      <c r="AC477" t="n">
        <v>4450.152097728223</v>
      </c>
      <c r="AD477" t="n">
        <v>5643.575218240822</v>
      </c>
      <c r="AE477" t="n">
        <v>1.178974337845988</v>
      </c>
      <c r="AF477" t="n">
        <v>16.51855909863682</v>
      </c>
      <c r="AG477" t="n">
        <v>349.6099878759038</v>
      </c>
      <c r="AH477" t="n">
        <v>31296.10425920528</v>
      </c>
      <c r="AI477" t="n">
        <v>21702.70858109849</v>
      </c>
      <c r="AJ477" t="n">
        <v>5.52242750576869</v>
      </c>
      <c r="AK477" t="n">
        <v>327.3523644451308</v>
      </c>
      <c r="AL477" t="n">
        <v>-513.8491557908686</v>
      </c>
      <c r="AM477" t="n">
        <v>0.2475593673391714</v>
      </c>
      <c r="AN477" t="n">
        <v>-3.443559646438357</v>
      </c>
      <c r="AO477" t="n">
        <v>1789.106130928326</v>
      </c>
      <c r="AP477" t="n">
        <v>999289.0531364843</v>
      </c>
      <c r="AQ477" t="n">
        <v>0.2030995029448375</v>
      </c>
      <c r="AR477" t="n">
        <v>0.2183343250359125</v>
      </c>
      <c r="AS477" t="n">
        <v>0.1186025242057773</v>
      </c>
      <c r="AT477" t="n">
        <v>0.2528569249168208</v>
      </c>
      <c r="AU477" t="n">
        <v>0.207106722896652</v>
      </c>
      <c r="AV477" t="n">
        <v>8.909340030991341</v>
      </c>
      <c r="AW477" t="n">
        <v>95.02698743542332</v>
      </c>
      <c r="AX477" t="n">
        <v>6974.030142229621</v>
      </c>
      <c r="AY477" t="n">
        <v>169247.3560117196</v>
      </c>
      <c r="AZ477" t="n">
        <v>227636.6228677299</v>
      </c>
      <c r="BA477" t="n">
        <v>39332.85118273296</v>
      </c>
      <c r="BB477" t="n">
        <v>57014.23093722654</v>
      </c>
      <c r="BC477" t="n">
        <v>96347.08211995948</v>
      </c>
      <c r="BD477" t="n">
        <v>1.781014558536593</v>
      </c>
      <c r="BE477" t="n">
        <v>1.533455191197423</v>
      </c>
      <c r="BF477" t="n">
        <v>30.5743250138281</v>
      </c>
      <c r="BG477" t="n">
        <v>34.01788466026647</v>
      </c>
      <c r="BH477" t="n">
        <v>2346.997322996902</v>
      </c>
      <c r="BI477" t="n">
        <v>557.8911920685758</v>
      </c>
      <c r="BJ477" t="n">
        <v>36639.77140753494</v>
      </c>
      <c r="BK477" t="n">
        <v>30644.95629937893</v>
      </c>
      <c r="BL477" t="n">
        <v>46511.14522702208</v>
      </c>
      <c r="BM477" t="n">
        <v>50413.15894483444</v>
      </c>
      <c r="BN477" t="n">
        <v>69298.61320691866</v>
      </c>
      <c r="BO477" t="n">
        <v>16508.49828878453</v>
      </c>
      <c r="BP477" t="n">
        <v>0.06458374257752605</v>
      </c>
      <c r="BQ477" t="n">
        <v>1.425387359712854</v>
      </c>
      <c r="BR477" t="n">
        <v>194.0884889916961</v>
      </c>
      <c r="BS477" t="n">
        <v>1411.522368817737</v>
      </c>
      <c r="BT477" t="n">
        <v>2169.792522781345</v>
      </c>
      <c r="BU477" t="n">
        <v>5866.210092315291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204</v>
      </c>
      <c r="C478" t="n">
        <v>78</v>
      </c>
      <c r="D478" t="n">
        <v>1126.821207827532</v>
      </c>
      <c r="E478" t="n">
        <v>10.20309715616908</v>
      </c>
      <c r="F478" t="n">
        <v>146.3094652622515</v>
      </c>
      <c r="G478" t="n">
        <v>4255.448080744284</v>
      </c>
      <c r="H478" t="n">
        <v>252677.157079133</v>
      </c>
      <c r="I478" t="n">
        <v>206832.2676877289</v>
      </c>
      <c r="J478" t="n">
        <v>-4695.584550908116</v>
      </c>
      <c r="K478" t="n">
        <v>879.2634843717291</v>
      </c>
      <c r="L478" t="n">
        <v>-1621.557585788902</v>
      </c>
      <c r="M478" t="n">
        <v>1.781014558536593</v>
      </c>
      <c r="N478" t="n">
        <v>62.7590785860307</v>
      </c>
      <c r="O478" t="n">
        <v>1238.00427879681</v>
      </c>
      <c r="P478" t="n">
        <v>1.533455191197423</v>
      </c>
      <c r="Q478" t="n">
        <v>34.01788466026647</v>
      </c>
      <c r="R478" t="n">
        <v>557.8911920685758</v>
      </c>
      <c r="S478" t="n">
        <v>56.32598791922826</v>
      </c>
      <c r="T478" t="n">
        <v>570.7968558696986</v>
      </c>
      <c r="U478" t="n">
        <v>35031.86253109213</v>
      </c>
      <c r="V478" t="n">
        <v>281.3333333333333</v>
      </c>
      <c r="W478" t="n">
        <v>699</v>
      </c>
      <c r="X478" t="n">
        <v>178.3333333333333</v>
      </c>
      <c r="Y478" t="n">
        <v>4</v>
      </c>
      <c r="Z478" t="n">
        <v>0.3362703112718892</v>
      </c>
      <c r="AA478" t="n">
        <v>3.403149836812198</v>
      </c>
      <c r="AB478" t="n">
        <v>339.9536104148996</v>
      </c>
      <c r="AC478" t="n">
        <v>4450.152097728223</v>
      </c>
      <c r="AD478" t="n">
        <v>5643.575637959867</v>
      </c>
      <c r="AE478" t="n">
        <v>1.179176869206797</v>
      </c>
      <c r="AF478" t="n">
        <v>16.5251728589878</v>
      </c>
      <c r="AG478" t="n">
        <v>353.9620214984309</v>
      </c>
      <c r="AH478" t="n">
        <v>31296.10425920528</v>
      </c>
      <c r="AI478" t="n">
        <v>21702.70873308784</v>
      </c>
      <c r="AJ478" t="n">
        <v>3.813442673237347</v>
      </c>
      <c r="AK478" t="n">
        <v>374.2021067952116</v>
      </c>
      <c r="AL478" t="n">
        <v>-163.0397853963707</v>
      </c>
      <c r="AM478" t="n">
        <v>0.2475593673391714</v>
      </c>
      <c r="AN478" t="n">
        <v>28.74119392576425</v>
      </c>
      <c r="AO478" t="n">
        <v>680.1130867282344</v>
      </c>
      <c r="AP478" t="n">
        <v>1000556.576628645</v>
      </c>
      <c r="AQ478" t="n">
        <v>0.2030547786923572</v>
      </c>
      <c r="AR478" t="n">
        <v>0.2185804351518265</v>
      </c>
      <c r="AS478" t="n">
        <v>0.1189765790910079</v>
      </c>
      <c r="AT478" t="n">
        <v>0.2525366011090782</v>
      </c>
      <c r="AU478" t="n">
        <v>0.2068516059557303</v>
      </c>
      <c r="AV478" t="n">
        <v>8.907639557156461</v>
      </c>
      <c r="AW478" t="n">
        <v>95.00243772022004</v>
      </c>
      <c r="AX478" t="n">
        <v>6970.407031971344</v>
      </c>
      <c r="AY478" t="n">
        <v>169221.0870130045</v>
      </c>
      <c r="AZ478" t="n">
        <v>227604.0826044419</v>
      </c>
      <c r="BA478" t="n">
        <v>39332.85118273296</v>
      </c>
      <c r="BB478" t="n">
        <v>57014.23093722654</v>
      </c>
      <c r="BC478" t="n">
        <v>96347.08211995948</v>
      </c>
      <c r="BD478" t="n">
        <v>1.781014558536593</v>
      </c>
      <c r="BE478" t="n">
        <v>1.533455191197423</v>
      </c>
      <c r="BF478" t="n">
        <v>62.7590785860307</v>
      </c>
      <c r="BG478" t="n">
        <v>34.01788466026647</v>
      </c>
      <c r="BH478" t="n">
        <v>1238.00427879681</v>
      </c>
      <c r="BI478" t="n">
        <v>557.8911920685758</v>
      </c>
      <c r="BJ478" t="n">
        <v>36639.77140753494</v>
      </c>
      <c r="BK478" t="n">
        <v>30644.95629937893</v>
      </c>
      <c r="BL478" t="n">
        <v>94607.39679374544</v>
      </c>
      <c r="BM478" t="n">
        <v>50413.15894483444</v>
      </c>
      <c r="BN478" t="n">
        <v>38223.37039942067</v>
      </c>
      <c r="BO478" t="n">
        <v>16508.49828878453</v>
      </c>
      <c r="BP478" t="n">
        <v>0.06458374257752605</v>
      </c>
      <c r="BQ478" t="n">
        <v>3.938688713474078</v>
      </c>
      <c r="BR478" t="n">
        <v>164.4799978128073</v>
      </c>
      <c r="BS478" t="n">
        <v>1411.522368817737</v>
      </c>
      <c r="BT478" t="n">
        <v>5925.234900237371</v>
      </c>
      <c r="BU478" t="n">
        <v>5036.546590492981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204</v>
      </c>
      <c r="C479" t="n">
        <v>78</v>
      </c>
      <c r="D479" t="n">
        <v>1126.875937833139</v>
      </c>
      <c r="E479" t="n">
        <v>10.17856200059488</v>
      </c>
      <c r="F479" t="n">
        <v>146.3124264617985</v>
      </c>
      <c r="G479" t="n">
        <v>4271.347054934049</v>
      </c>
      <c r="H479" t="n">
        <v>252677.157079133</v>
      </c>
      <c r="I479" t="n">
        <v>206801.4910484059</v>
      </c>
      <c r="J479" t="n">
        <v>-4571.119328270938</v>
      </c>
      <c r="K479" t="n">
        <v>879.2634843717291</v>
      </c>
      <c r="L479" t="n">
        <v>-1621.557585788902</v>
      </c>
      <c r="M479" t="n">
        <v>1.781014558536593</v>
      </c>
      <c r="N479" t="n">
        <v>71.20787411867498</v>
      </c>
      <c r="O479" t="n">
        <v>683.5077566967651</v>
      </c>
      <c r="P479" t="n">
        <v>1.533455191197423</v>
      </c>
      <c r="Q479" t="n">
        <v>34.01788466026647</v>
      </c>
      <c r="R479" t="n">
        <v>557.8911920685758</v>
      </c>
      <c r="S479" t="n">
        <v>56.35109391602267</v>
      </c>
      <c r="T479" t="n">
        <v>579.2456514023429</v>
      </c>
      <c r="U479" t="n">
        <v>35605.21540272778</v>
      </c>
      <c r="V479" t="n">
        <v>282</v>
      </c>
      <c r="W479" t="n">
        <v>699</v>
      </c>
      <c r="X479" t="n">
        <v>179</v>
      </c>
      <c r="Y479" t="n">
        <v>4</v>
      </c>
      <c r="Z479" t="n">
        <v>0.3365501378506399</v>
      </c>
      <c r="AA479" t="n">
        <v>3.408046711699607</v>
      </c>
      <c r="AB479" t="n">
        <v>345.9939173840885</v>
      </c>
      <c r="AC479" t="n">
        <v>4450.152097728223</v>
      </c>
      <c r="AD479" t="n">
        <v>5643.578303317216</v>
      </c>
      <c r="AE479" t="n">
        <v>1.179278347851336</v>
      </c>
      <c r="AF479" t="n">
        <v>16.52695055954793</v>
      </c>
      <c r="AG479" t="n">
        <v>356.1753958172681</v>
      </c>
      <c r="AH479" t="n">
        <v>31296.10425920528</v>
      </c>
      <c r="AI479" t="n">
        <v>21702.71126458035</v>
      </c>
      <c r="AJ479" t="n">
        <v>5.812071965555689</v>
      </c>
      <c r="AK479" t="n">
        <v>325.2944156100903</v>
      </c>
      <c r="AL479" t="n">
        <v>42.00051215197957</v>
      </c>
      <c r="AM479" t="n">
        <v>0.2475593673391714</v>
      </c>
      <c r="AN479" t="n">
        <v>37.18998945840852</v>
      </c>
      <c r="AO479" t="n">
        <v>125.6165646281887</v>
      </c>
      <c r="AP479" t="n">
        <v>999474.007622345</v>
      </c>
      <c r="AQ479" t="n">
        <v>0.2017987578876816</v>
      </c>
      <c r="AR479" t="n">
        <v>0.2187013763587511</v>
      </c>
      <c r="AS479" t="n">
        <v>0.1197126962991748</v>
      </c>
      <c r="AT479" t="n">
        <v>0.2528101332822334</v>
      </c>
      <c r="AU479" t="n">
        <v>0.2069770361721592</v>
      </c>
      <c r="AV479" t="n">
        <v>8.907723941589177</v>
      </c>
      <c r="AW479" t="n">
        <v>95.00676122370605</v>
      </c>
      <c r="AX479" t="n">
        <v>6976.448604095555</v>
      </c>
      <c r="AY479" t="n">
        <v>169218.6925768523</v>
      </c>
      <c r="AZ479" t="n">
        <v>227599.7527213503</v>
      </c>
      <c r="BA479" t="n">
        <v>39332.85118273296</v>
      </c>
      <c r="BB479" t="n">
        <v>57014.23093722654</v>
      </c>
      <c r="BC479" t="n">
        <v>96347.08211995948</v>
      </c>
      <c r="BD479" t="n">
        <v>1.781014558536593</v>
      </c>
      <c r="BE479" t="n">
        <v>1.533455191197423</v>
      </c>
      <c r="BF479" t="n">
        <v>71.20787411867498</v>
      </c>
      <c r="BG479" t="n">
        <v>34.01788466026647</v>
      </c>
      <c r="BH479" t="n">
        <v>683.5077566967651</v>
      </c>
      <c r="BI479" t="n">
        <v>557.8911920685758</v>
      </c>
      <c r="BJ479" t="n">
        <v>36639.77140753494</v>
      </c>
      <c r="BK479" t="n">
        <v>30644.95629937893</v>
      </c>
      <c r="BL479" t="n">
        <v>107229.897319516</v>
      </c>
      <c r="BM479" t="n">
        <v>50413.15894483444</v>
      </c>
      <c r="BN479" t="n">
        <v>22685.74899567168</v>
      </c>
      <c r="BO479" t="n">
        <v>16508.49828878453</v>
      </c>
      <c r="BP479" t="n">
        <v>0.06458374257752605</v>
      </c>
      <c r="BQ479" t="n">
        <v>4.838992550426477</v>
      </c>
      <c r="BR479" t="n">
        <v>149.6757522233629</v>
      </c>
      <c r="BS479" t="n">
        <v>1411.522368817737</v>
      </c>
      <c r="BT479" t="n">
        <v>7270.288832644258</v>
      </c>
      <c r="BU479" t="n">
        <v>4621.714839581826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204</v>
      </c>
      <c r="C480" t="n">
        <v>78</v>
      </c>
      <c r="D480" t="n">
        <v>1126.880413705598</v>
      </c>
      <c r="E480" t="n">
        <v>10.17864924482026</v>
      </c>
      <c r="F480" t="n">
        <v>146.3136225976733</v>
      </c>
      <c r="G480" t="n">
        <v>4269.444385320188</v>
      </c>
      <c r="H480" t="n">
        <v>251441.9463960036</v>
      </c>
      <c r="I480" t="n">
        <v>208037.1567692769</v>
      </c>
      <c r="J480" t="n">
        <v>-4488.675910030334</v>
      </c>
      <c r="K480" t="n">
        <v>879.2634843717291</v>
      </c>
      <c r="L480" t="n">
        <v>-1621.557585788902</v>
      </c>
      <c r="M480" t="n">
        <v>1.781014558536593</v>
      </c>
      <c r="N480" t="n">
        <v>71.20787411867498</v>
      </c>
      <c r="O480" t="n">
        <v>505.8313725349626</v>
      </c>
      <c r="P480" t="n">
        <v>1.533455191197423</v>
      </c>
      <c r="Q480" t="n">
        <v>34.01788466026647</v>
      </c>
      <c r="R480" t="n">
        <v>557.8911920685758</v>
      </c>
      <c r="S480" t="n">
        <v>56.35109391602267</v>
      </c>
      <c r="T480" t="n">
        <v>579.2456514023429</v>
      </c>
      <c r="U480" t="n">
        <v>35782.89178688958</v>
      </c>
      <c r="V480" t="n">
        <v>282.6666666666667</v>
      </c>
      <c r="W480" t="n">
        <v>699</v>
      </c>
      <c r="X480" t="n">
        <v>179.6666666666667</v>
      </c>
      <c r="Y480" t="n">
        <v>4</v>
      </c>
      <c r="Z480" t="n">
        <v>0.3365502032800554</v>
      </c>
      <c r="AA480" t="n">
        <v>3.408049558602887</v>
      </c>
      <c r="AB480" t="n">
        <v>347.8570633460479</v>
      </c>
      <c r="AC480" t="n">
        <v>4450.152312109595</v>
      </c>
      <c r="AD480" t="n">
        <v>5643.59088225813</v>
      </c>
      <c r="AE480" t="n">
        <v>1.179278413280752</v>
      </c>
      <c r="AF480" t="n">
        <v>16.52695340645121</v>
      </c>
      <c r="AG480" t="n">
        <v>356.8500752382717</v>
      </c>
      <c r="AH480" t="n">
        <v>31296.10433683672</v>
      </c>
      <c r="AI480" t="n">
        <v>21702.72379135999</v>
      </c>
      <c r="AJ480" t="n">
        <v>6.811386611714862</v>
      </c>
      <c r="AK480" t="n">
        <v>299.2614229892055</v>
      </c>
      <c r="AL480" t="n">
        <v>120.8883158458134</v>
      </c>
      <c r="AM480" t="n">
        <v>0.2475593673391714</v>
      </c>
      <c r="AN480" t="n">
        <v>37.18998945840852</v>
      </c>
      <c r="AO480" t="n">
        <v>-52.05981953361376</v>
      </c>
      <c r="AP480" t="n">
        <v>1000067.65068617</v>
      </c>
      <c r="AQ480" t="n">
        <v>0.2015614864450976</v>
      </c>
      <c r="AR480" t="n">
        <v>0.2188832136299035</v>
      </c>
      <c r="AS480" t="n">
        <v>0.1200425729309007</v>
      </c>
      <c r="AT480" t="n">
        <v>0.252660064452405</v>
      </c>
      <c r="AU480" t="n">
        <v>0.2068526625416931</v>
      </c>
      <c r="AV480" t="n">
        <v>8.907000901730568</v>
      </c>
      <c r="AW480" t="n">
        <v>94.98771431552012</v>
      </c>
      <c r="AX480" t="n">
        <v>6973.108945559015</v>
      </c>
      <c r="AY480" t="n">
        <v>169192.4339526244</v>
      </c>
      <c r="AZ480" t="n">
        <v>227569.3215405716</v>
      </c>
      <c r="BA480" t="n">
        <v>39332.85118273296</v>
      </c>
      <c r="BB480" t="n">
        <v>57014.23093722654</v>
      </c>
      <c r="BC480" t="n">
        <v>96347.08211995948</v>
      </c>
      <c r="BD480" t="n">
        <v>1.781014558536593</v>
      </c>
      <c r="BE480" t="n">
        <v>1.533455191197423</v>
      </c>
      <c r="BF480" t="n">
        <v>71.20787411867498</v>
      </c>
      <c r="BG480" t="n">
        <v>34.01788466026647</v>
      </c>
      <c r="BH480" t="n">
        <v>505.8313725349626</v>
      </c>
      <c r="BI480" t="n">
        <v>557.8911920685758</v>
      </c>
      <c r="BJ480" t="n">
        <v>36639.77140753494</v>
      </c>
      <c r="BK480" t="n">
        <v>30644.95629937893</v>
      </c>
      <c r="BL480" t="n">
        <v>107229.897319516</v>
      </c>
      <c r="BM480" t="n">
        <v>50413.15894483444</v>
      </c>
      <c r="BN480" t="n">
        <v>17691.96765860085</v>
      </c>
      <c r="BO480" t="n">
        <v>16508.49828878453</v>
      </c>
      <c r="BP480" t="n">
        <v>0.06458374257752605</v>
      </c>
      <c r="BQ480" t="n">
        <v>4.838992550426477</v>
      </c>
      <c r="BR480" t="n">
        <v>87.24830134311757</v>
      </c>
      <c r="BS480" t="n">
        <v>1411.522368817737</v>
      </c>
      <c r="BT480" t="n">
        <v>7270.288832644258</v>
      </c>
      <c r="BU480" t="n">
        <v>2867.125783769107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204</v>
      </c>
      <c r="C481" t="n">
        <v>78</v>
      </c>
      <c r="D481" t="n">
        <v>1126.918783928799</v>
      </c>
      <c r="E481" t="n">
        <v>10.17869154959727</v>
      </c>
      <c r="F481" t="n">
        <v>146.3143181099618</v>
      </c>
      <c r="G481" t="n">
        <v>4269.637692762462</v>
      </c>
      <c r="H481" t="n">
        <v>250824.3410544389</v>
      </c>
      <c r="I481" t="n">
        <v>208654.7622589186</v>
      </c>
      <c r="J481" t="n">
        <v>-4447.454200910032</v>
      </c>
      <c r="K481" t="n">
        <v>879.2634843717291</v>
      </c>
      <c r="L481" t="n">
        <v>-1621.557585788902</v>
      </c>
      <c r="M481" t="n">
        <v>1.781014558536593</v>
      </c>
      <c r="N481" t="n">
        <v>75.49660936859047</v>
      </c>
      <c r="O481" t="n">
        <v>416.9931804540613</v>
      </c>
      <c r="P481" t="n">
        <v>1.533455191197423</v>
      </c>
      <c r="Q481" t="n">
        <v>34.01788466026647</v>
      </c>
      <c r="R481" t="n">
        <v>557.8911920685758</v>
      </c>
      <c r="S481" t="n">
        <v>56.35109391602267</v>
      </c>
      <c r="T481" t="n">
        <v>583.5343866522585</v>
      </c>
      <c r="U481" t="n">
        <v>35871.72997897048</v>
      </c>
      <c r="V481" t="n">
        <v>283.6666666666667</v>
      </c>
      <c r="W481" t="n">
        <v>699</v>
      </c>
      <c r="X481" t="n">
        <v>180</v>
      </c>
      <c r="Y481" t="n">
        <v>4</v>
      </c>
      <c r="Z481" t="n">
        <v>0.3365502350941053</v>
      </c>
      <c r="AA481" t="n">
        <v>3.410265791291218</v>
      </c>
      <c r="AB481" t="n">
        <v>348.8229716366471</v>
      </c>
      <c r="AC481" t="n">
        <v>4450.152419300282</v>
      </c>
      <c r="AD481" t="n">
        <v>5643.590923144463</v>
      </c>
      <c r="AE481" t="n">
        <v>1.179278445094802</v>
      </c>
      <c r="AF481" t="n">
        <v>16.5277569971994</v>
      </c>
      <c r="AG481" t="n">
        <v>357.2217502583932</v>
      </c>
      <c r="AH481" t="n">
        <v>31296.10437565243</v>
      </c>
      <c r="AI481" t="n">
        <v>21702.72380616568</v>
      </c>
      <c r="AJ481" t="n">
        <v>3.244819436406661</v>
      </c>
      <c r="AK481" t="n">
        <v>291.8234253454555</v>
      </c>
      <c r="AL481" t="n">
        <v>162.6454374102506</v>
      </c>
      <c r="AM481" t="n">
        <v>0.2475593673391714</v>
      </c>
      <c r="AN481" t="n">
        <v>41.47872470832402</v>
      </c>
      <c r="AO481" t="n">
        <v>-140.898011614515</v>
      </c>
      <c r="AP481" t="n">
        <v>999993.4237509227</v>
      </c>
      <c r="AQ481" t="n">
        <v>0.201578175621295</v>
      </c>
      <c r="AR481" t="n">
        <v>0.2189012503175244</v>
      </c>
      <c r="AS481" t="n">
        <v>0.119971268063319</v>
      </c>
      <c r="AT481" t="n">
        <v>0.2508259905486278</v>
      </c>
      <c r="AU481" t="n">
        <v>0.2087233154492338</v>
      </c>
      <c r="AV481" t="n">
        <v>8.906119159823019</v>
      </c>
      <c r="AW481" t="n">
        <v>94.97859637223671</v>
      </c>
      <c r="AX481" t="n">
        <v>6975.054216230802</v>
      </c>
      <c r="AY481" t="n">
        <v>169174.5389720753</v>
      </c>
      <c r="AZ481" t="n">
        <v>227545.0480973333</v>
      </c>
      <c r="BA481" t="n">
        <v>39332.85118273296</v>
      </c>
      <c r="BB481" t="n">
        <v>57014.23093722654</v>
      </c>
      <c r="BC481" t="n">
        <v>96347.08211995948</v>
      </c>
      <c r="BD481" t="n">
        <v>1.781014558536593</v>
      </c>
      <c r="BE481" t="n">
        <v>1.533455191197423</v>
      </c>
      <c r="BF481" t="n">
        <v>75.49660936859047</v>
      </c>
      <c r="BG481" t="n">
        <v>34.01788466026647</v>
      </c>
      <c r="BH481" t="n">
        <v>416.9931804540613</v>
      </c>
      <c r="BI481" t="n">
        <v>557.8911920685758</v>
      </c>
      <c r="BJ481" t="n">
        <v>36639.77140753494</v>
      </c>
      <c r="BK481" t="n">
        <v>30644.95629937893</v>
      </c>
      <c r="BL481" t="n">
        <v>113647.5607474466</v>
      </c>
      <c r="BM481" t="n">
        <v>50413.15894483444</v>
      </c>
      <c r="BN481" t="n">
        <v>15195.07699006544</v>
      </c>
      <c r="BO481" t="n">
        <v>16508.49828878453</v>
      </c>
      <c r="BP481" t="n">
        <v>0.06458374257752605</v>
      </c>
      <c r="BQ481" t="n">
        <v>5.282153382999247</v>
      </c>
      <c r="BR481" t="n">
        <v>56.03457590299492</v>
      </c>
      <c r="BS481" t="n">
        <v>1411.522368817737</v>
      </c>
      <c r="BT481" t="n">
        <v>7933.434702501717</v>
      </c>
      <c r="BU481" t="n">
        <v>1989.831255862748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204</v>
      </c>
      <c r="C482" t="n">
        <v>78</v>
      </c>
      <c r="D482" t="n">
        <v>1126.9345891627</v>
      </c>
      <c r="E482" t="n">
        <v>10.17876363160397</v>
      </c>
      <c r="F482" t="n">
        <v>146.2838372072844</v>
      </c>
      <c r="G482" t="n">
        <v>4270.026913402961</v>
      </c>
      <c r="H482" t="n">
        <v>250824.3410544389</v>
      </c>
      <c r="I482" t="n">
        <v>208655.3941322576</v>
      </c>
      <c r="J482" t="n">
        <v>-4398.53528088791</v>
      </c>
      <c r="K482" t="n">
        <v>879.2634843717291</v>
      </c>
      <c r="L482" t="n">
        <v>-1621.557585788902</v>
      </c>
      <c r="M482" t="n">
        <v>1.781014558536593</v>
      </c>
      <c r="N482" t="n">
        <v>47.06665197972011</v>
      </c>
      <c r="O482" t="n">
        <v>416.9931804540613</v>
      </c>
      <c r="P482" t="n">
        <v>1.533455191197423</v>
      </c>
      <c r="Q482" t="n">
        <v>34.01788466026647</v>
      </c>
      <c r="R482" t="n">
        <v>557.8911920685758</v>
      </c>
      <c r="S482" t="n">
        <v>56.35109391602267</v>
      </c>
      <c r="T482" t="n">
        <v>616.2530792910442</v>
      </c>
      <c r="U482" t="n">
        <v>35871.72997897048</v>
      </c>
      <c r="V482" t="n">
        <v>284.6666666666667</v>
      </c>
      <c r="W482" t="n">
        <v>699</v>
      </c>
      <c r="X482" t="n">
        <v>180</v>
      </c>
      <c r="Y482" t="n">
        <v>4</v>
      </c>
      <c r="Z482" t="n">
        <v>0.336550291454667</v>
      </c>
      <c r="AA482" t="n">
        <v>3.724159645525019</v>
      </c>
      <c r="AB482" t="n">
        <v>348.8346477512426</v>
      </c>
      <c r="AC482" t="n">
        <v>4450.152419300282</v>
      </c>
      <c r="AD482" t="n">
        <v>5643.609194771147</v>
      </c>
      <c r="AE482" t="n">
        <v>1.179278501455364</v>
      </c>
      <c r="AF482" t="n">
        <v>16.64142383988067</v>
      </c>
      <c r="AG482" t="n">
        <v>357.2334263729888</v>
      </c>
      <c r="AH482" t="n">
        <v>31296.10437565243</v>
      </c>
      <c r="AI482" t="n">
        <v>21702.74207779236</v>
      </c>
      <c r="AJ482" t="n">
        <v>1.606832567433481</v>
      </c>
      <c r="AK482" t="n">
        <v>337.0233465457027</v>
      </c>
      <c r="AL482" t="n">
        <v>154.1934353535346</v>
      </c>
      <c r="AM482" t="n">
        <v>0.2475593673391714</v>
      </c>
      <c r="AN482" t="n">
        <v>13.04876731945366</v>
      </c>
      <c r="AO482" t="n">
        <v>-140.898011614515</v>
      </c>
      <c r="AP482" t="n">
        <v>1000305.345810874</v>
      </c>
      <c r="AQ482" t="n">
        <v>0.2017360538745971</v>
      </c>
      <c r="AR482" t="n">
        <v>0.2188779121647112</v>
      </c>
      <c r="AS482" t="n">
        <v>0.1199903488591457</v>
      </c>
      <c r="AT482" t="n">
        <v>0.2507477762713684</v>
      </c>
      <c r="AU482" t="n">
        <v>0.2086479088301776</v>
      </c>
      <c r="AV482" t="n">
        <v>8.905575371374804</v>
      </c>
      <c r="AW482" t="n">
        <v>94.97778320527186</v>
      </c>
      <c r="AX482" t="n">
        <v>6975.668793060678</v>
      </c>
      <c r="AY482" t="n">
        <v>169174.4010519293</v>
      </c>
      <c r="AZ482" t="n">
        <v>227543.8477498629</v>
      </c>
      <c r="BA482" t="n">
        <v>39332.85118273296</v>
      </c>
      <c r="BB482" t="n">
        <v>57014.23093722654</v>
      </c>
      <c r="BC482" t="n">
        <v>96347.08211995948</v>
      </c>
      <c r="BD482" t="n">
        <v>1.781014558536593</v>
      </c>
      <c r="BE482" t="n">
        <v>1.533455191197423</v>
      </c>
      <c r="BF482" t="n">
        <v>47.06665197972011</v>
      </c>
      <c r="BG482" t="n">
        <v>34.01788466026647</v>
      </c>
      <c r="BH482" t="n">
        <v>416.9931804540613</v>
      </c>
      <c r="BI482" t="n">
        <v>557.8911920685758</v>
      </c>
      <c r="BJ482" t="n">
        <v>36639.77140753494</v>
      </c>
      <c r="BK482" t="n">
        <v>30644.95629937893</v>
      </c>
      <c r="BL482" t="n">
        <v>71104.97251102533</v>
      </c>
      <c r="BM482" t="n">
        <v>50413.15894483444</v>
      </c>
      <c r="BN482" t="n">
        <v>15195.07699006544</v>
      </c>
      <c r="BO482" t="n">
        <v>16508.49828878453</v>
      </c>
      <c r="BP482" t="n">
        <v>0.06458374257752605</v>
      </c>
      <c r="BQ482" t="n">
        <v>4.078346439572782</v>
      </c>
      <c r="BR482" t="n">
        <v>56.03457590299492</v>
      </c>
      <c r="BS482" t="n">
        <v>1411.522368817737</v>
      </c>
      <c r="BT482" t="n">
        <v>6132.057992370394</v>
      </c>
      <c r="BU482" t="n">
        <v>1989.831255862748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204</v>
      </c>
      <c r="C483" t="n">
        <v>78</v>
      </c>
      <c r="D483" t="n">
        <v>1127.414385812378</v>
      </c>
      <c r="E483" t="n">
        <v>10.20695850175094</v>
      </c>
      <c r="F483" t="n">
        <v>146.1241187791261</v>
      </c>
      <c r="G483" t="n">
        <v>4253.174004682713</v>
      </c>
      <c r="H483" t="n">
        <v>250755.2095796844</v>
      </c>
      <c r="I483" t="n">
        <v>209299.8884100596</v>
      </c>
      <c r="J483" t="n">
        <v>-4374.075820876848</v>
      </c>
      <c r="K483" t="n">
        <v>879.2634843717291</v>
      </c>
      <c r="L483" t="n">
        <v>-1621.557585788902</v>
      </c>
      <c r="M483" t="n">
        <v>1.781014558536593</v>
      </c>
      <c r="N483" t="n">
        <v>31.77948947280605</v>
      </c>
      <c r="O483" t="n">
        <v>1523.391330309179</v>
      </c>
      <c r="P483" t="n">
        <v>1.533455191197423</v>
      </c>
      <c r="Q483" t="n">
        <v>34.01788466026647</v>
      </c>
      <c r="R483" t="n">
        <v>557.8911920685758</v>
      </c>
      <c r="S483" t="n">
        <v>56.37807991791246</v>
      </c>
      <c r="T483" t="n">
        <v>632.1415825893109</v>
      </c>
      <c r="U483" t="n">
        <v>37008.85870759518</v>
      </c>
      <c r="V483" t="n">
        <v>285.6666666666667</v>
      </c>
      <c r="W483" t="n">
        <v>699</v>
      </c>
      <c r="X483" t="n">
        <v>182.6666666666667</v>
      </c>
      <c r="Y483" t="n">
        <v>4</v>
      </c>
      <c r="Z483" t="n">
        <v>0.33768681773173</v>
      </c>
      <c r="AA483" t="n">
        <v>3.881954361618961</v>
      </c>
      <c r="AB483" t="n">
        <v>370.026706168061</v>
      </c>
      <c r="AC483" t="n">
        <v>4450.152630155629</v>
      </c>
      <c r="AD483" t="n">
        <v>5643.632138598547</v>
      </c>
      <c r="AE483" t="n">
        <v>1.179690061386736</v>
      </c>
      <c r="AF483" t="n">
        <v>16.69859884085889</v>
      </c>
      <c r="AG483" t="n">
        <v>365.1720990573488</v>
      </c>
      <c r="AH483" t="n">
        <v>31296.10445200083</v>
      </c>
      <c r="AI483" t="n">
        <v>21702.76461938342</v>
      </c>
      <c r="AJ483" t="n">
        <v>5.191523151425462</v>
      </c>
      <c r="AK483" t="n">
        <v>356.2247416631691</v>
      </c>
      <c r="AL483" t="n">
        <v>138.6631868533438</v>
      </c>
      <c r="AM483" t="n">
        <v>0.2475593673391714</v>
      </c>
      <c r="AN483" t="n">
        <v>-2.238395187460391</v>
      </c>
      <c r="AO483" t="n">
        <v>965.5001382406026</v>
      </c>
      <c r="AP483" t="n">
        <v>999839.4567205269</v>
      </c>
      <c r="AQ483" t="n">
        <v>0.2018225223159729</v>
      </c>
      <c r="AR483" t="n">
        <v>0.2189109595287495</v>
      </c>
      <c r="AS483" t="n">
        <v>0.1196607532142297</v>
      </c>
      <c r="AT483" t="n">
        <v>0.2508646156825443</v>
      </c>
      <c r="AU483" t="n">
        <v>0.2087411492585034</v>
      </c>
      <c r="AV483" t="n">
        <v>8.90476113449734</v>
      </c>
      <c r="AW483" t="n">
        <v>94.99938824940016</v>
      </c>
      <c r="AX483" t="n">
        <v>7007.393768341339</v>
      </c>
      <c r="AY483" t="n">
        <v>169160.0189809077</v>
      </c>
      <c r="AZ483" t="n">
        <v>227521.1741803378</v>
      </c>
      <c r="BA483" t="n">
        <v>39332.85118273296</v>
      </c>
      <c r="BB483" t="n">
        <v>57014.23093722654</v>
      </c>
      <c r="BC483" t="n">
        <v>96347.08211995948</v>
      </c>
      <c r="BD483" t="n">
        <v>1.781014558536593</v>
      </c>
      <c r="BE483" t="n">
        <v>1.533455191197423</v>
      </c>
      <c r="BF483" t="n">
        <v>31.77948947280605</v>
      </c>
      <c r="BG483" t="n">
        <v>34.01788466026647</v>
      </c>
      <c r="BH483" t="n">
        <v>1523.391330309179</v>
      </c>
      <c r="BI483" t="n">
        <v>557.8911920685758</v>
      </c>
      <c r="BJ483" t="n">
        <v>36639.77140753494</v>
      </c>
      <c r="BK483" t="n">
        <v>30644.95629937893</v>
      </c>
      <c r="BL483" t="n">
        <v>48229.26253583203</v>
      </c>
      <c r="BM483" t="n">
        <v>50413.15894483444</v>
      </c>
      <c r="BN483" t="n">
        <v>46063.58537102323</v>
      </c>
      <c r="BO483" t="n">
        <v>16508.49828878453</v>
      </c>
      <c r="BP483" t="n">
        <v>0.06458374257752605</v>
      </c>
      <c r="BQ483" t="n">
        <v>3.365652759716358</v>
      </c>
      <c r="BR483" t="n">
        <v>117.69590602044</v>
      </c>
      <c r="BS483" t="n">
        <v>1411.522368817737</v>
      </c>
      <c r="BT483" t="n">
        <v>5065.583169840367</v>
      </c>
      <c r="BU483" t="n">
        <v>3710.182366139466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204</v>
      </c>
      <c r="C484" t="n">
        <v>78</v>
      </c>
      <c r="D484" t="n">
        <v>1127.414385812378</v>
      </c>
      <c r="E484" t="n">
        <v>10.22101973738189</v>
      </c>
      <c r="F484" t="n">
        <v>146.0404628260063</v>
      </c>
      <c r="G484" t="n">
        <v>4237.809445084282</v>
      </c>
      <c r="H484" t="n">
        <v>250720.6438423071</v>
      </c>
      <c r="I484" t="n">
        <v>209621.749807763</v>
      </c>
      <c r="J484" t="n">
        <v>-4374.075820876848</v>
      </c>
      <c r="K484" t="n">
        <v>879.2634843717291</v>
      </c>
      <c r="L484" t="n">
        <v>-1621.557585788902</v>
      </c>
      <c r="M484" t="n">
        <v>1.781014558536593</v>
      </c>
      <c r="N484" t="n">
        <v>31.77948947280605</v>
      </c>
      <c r="O484" t="n">
        <v>2076.590405236738</v>
      </c>
      <c r="P484" t="n">
        <v>1.533455191197423</v>
      </c>
      <c r="Q484" t="n">
        <v>34.01788466026647</v>
      </c>
      <c r="R484" t="n">
        <v>557.8911920685758</v>
      </c>
      <c r="S484" t="n">
        <v>56.39157291885736</v>
      </c>
      <c r="T484" t="n">
        <v>632.4422529849872</v>
      </c>
      <c r="U484" t="n">
        <v>37577.42307190753</v>
      </c>
      <c r="V484" t="n">
        <v>286</v>
      </c>
      <c r="W484" t="n">
        <v>699</v>
      </c>
      <c r="X484" t="n">
        <v>184</v>
      </c>
      <c r="Y484" t="n">
        <v>4</v>
      </c>
      <c r="Z484" t="n">
        <v>0.3382550524177871</v>
      </c>
      <c r="AA484" t="n">
        <v>3.882627942875981</v>
      </c>
      <c r="AB484" t="n">
        <v>380.4148207690228</v>
      </c>
      <c r="AC484" t="n">
        <v>4450.152735583301</v>
      </c>
      <c r="AD484" t="n">
        <v>5643.632453874754</v>
      </c>
      <c r="AE484" t="n">
        <v>1.179895812899947</v>
      </c>
      <c r="AF484" t="n">
        <v>16.69884273720367</v>
      </c>
      <c r="AG484" t="n">
        <v>368.9335207920814</v>
      </c>
      <c r="AH484" t="n">
        <v>31296.10449017503</v>
      </c>
      <c r="AI484" t="n">
        <v>21702.76473354146</v>
      </c>
      <c r="AJ484" t="n">
        <v>6.947544263751222</v>
      </c>
      <c r="AK484" t="n">
        <v>353.5957092163717</v>
      </c>
      <c r="AL484" t="n">
        <v>133.0779896729443</v>
      </c>
      <c r="AM484" t="n">
        <v>0.2475593673391714</v>
      </c>
      <c r="AN484" t="n">
        <v>-2.238395187460391</v>
      </c>
      <c r="AO484" t="n">
        <v>1518.699213168162</v>
      </c>
      <c r="AP484" t="n">
        <v>999068.8438377604</v>
      </c>
      <c r="AQ484" t="n">
        <v>0.2025989802950495</v>
      </c>
      <c r="AR484" t="n">
        <v>0.21822356792006</v>
      </c>
      <c r="AS484" t="n">
        <v>0.1183450812695463</v>
      </c>
      <c r="AT484" t="n">
        <v>0.2509543215052173</v>
      </c>
      <c r="AU484" t="n">
        <v>0.2098780490101268</v>
      </c>
      <c r="AV484" t="n">
        <v>8.905046311050931</v>
      </c>
      <c r="AW484" t="n">
        <v>95.00761277998232</v>
      </c>
      <c r="AX484" t="n">
        <v>7008.230652475173</v>
      </c>
      <c r="AY484" t="n">
        <v>169158.9904281372</v>
      </c>
      <c r="AZ484" t="n">
        <v>227513.9262588561</v>
      </c>
      <c r="BA484" t="n">
        <v>39332.85118273296</v>
      </c>
      <c r="BB484" t="n">
        <v>57014.23093722654</v>
      </c>
      <c r="BC484" t="n">
        <v>96347.08211995948</v>
      </c>
      <c r="BD484" t="n">
        <v>1.781014558536593</v>
      </c>
      <c r="BE484" t="n">
        <v>1.533455191197423</v>
      </c>
      <c r="BF484" t="n">
        <v>31.77948947280605</v>
      </c>
      <c r="BG484" t="n">
        <v>34.01788466026647</v>
      </c>
      <c r="BH484" t="n">
        <v>2076.590405236738</v>
      </c>
      <c r="BI484" t="n">
        <v>557.8911920685758</v>
      </c>
      <c r="BJ484" t="n">
        <v>36639.77140753494</v>
      </c>
      <c r="BK484" t="n">
        <v>30644.95629937893</v>
      </c>
      <c r="BL484" t="n">
        <v>48229.26253583203</v>
      </c>
      <c r="BM484" t="n">
        <v>50413.15894483444</v>
      </c>
      <c r="BN484" t="n">
        <v>61497.83956150212</v>
      </c>
      <c r="BO484" t="n">
        <v>16508.49828878453</v>
      </c>
      <c r="BP484" t="n">
        <v>0.06458374257752605</v>
      </c>
      <c r="BQ484" t="n">
        <v>3.365652759716358</v>
      </c>
      <c r="BR484" t="n">
        <v>148.5265710791626</v>
      </c>
      <c r="BS484" t="n">
        <v>1411.522368817737</v>
      </c>
      <c r="BT484" t="n">
        <v>5065.583169840367</v>
      </c>
      <c r="BU484" t="n">
        <v>4570.357921277825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204</v>
      </c>
      <c r="C485" t="n">
        <v>78</v>
      </c>
      <c r="D485" t="n">
        <v>1127.414385812378</v>
      </c>
      <c r="E485" t="n">
        <v>10.22101973738189</v>
      </c>
      <c r="F485" t="n">
        <v>146.0404628260063</v>
      </c>
      <c r="G485" t="n">
        <v>4237.809445084282</v>
      </c>
      <c r="H485" t="n">
        <v>250720.6438423071</v>
      </c>
      <c r="I485" t="n">
        <v>209621.749807763</v>
      </c>
      <c r="J485" t="n">
        <v>-4374.075820876848</v>
      </c>
      <c r="K485" t="n">
        <v>879.2634843717291</v>
      </c>
      <c r="L485" t="n">
        <v>-1621.557585788902</v>
      </c>
      <c r="M485" t="n">
        <v>1.781014558536593</v>
      </c>
      <c r="N485" t="n">
        <v>39.33716445164401</v>
      </c>
      <c r="O485" t="n">
        <v>2076.590405236738</v>
      </c>
      <c r="P485" t="n">
        <v>1.533455191197423</v>
      </c>
      <c r="Q485" t="n">
        <v>34.01788466026647</v>
      </c>
      <c r="R485" t="n">
        <v>557.8911920685758</v>
      </c>
      <c r="S485" t="n">
        <v>56.39157291885736</v>
      </c>
      <c r="T485" t="n">
        <v>639.9999279638253</v>
      </c>
      <c r="U485" t="n">
        <v>37577.42307190753</v>
      </c>
      <c r="V485" t="n">
        <v>286.6666666666667</v>
      </c>
      <c r="W485" t="n">
        <v>699</v>
      </c>
      <c r="X485" t="n">
        <v>184</v>
      </c>
      <c r="Y485" t="n">
        <v>4</v>
      </c>
      <c r="Z485" t="n">
        <v>0.3382550524177871</v>
      </c>
      <c r="AA485" t="n">
        <v>3.885411151702379</v>
      </c>
      <c r="AB485" t="n">
        <v>380.4148207690228</v>
      </c>
      <c r="AC485" t="n">
        <v>4450.152735583301</v>
      </c>
      <c r="AD485" t="n">
        <v>5643.632453874754</v>
      </c>
      <c r="AE485" t="n">
        <v>1.179895812899947</v>
      </c>
      <c r="AF485" t="n">
        <v>16.6998505064259</v>
      </c>
      <c r="AG485" t="n">
        <v>368.9335207920814</v>
      </c>
      <c r="AH485" t="n">
        <v>31296.10449017503</v>
      </c>
      <c r="AI485" t="n">
        <v>21702.76473354146</v>
      </c>
      <c r="AJ485" t="n">
        <v>8.312834174626611</v>
      </c>
      <c r="AK485" t="n">
        <v>349.8255802021322</v>
      </c>
      <c r="AL485" t="n">
        <v>158.3896432257456</v>
      </c>
      <c r="AM485" t="n">
        <v>0.2475593673391714</v>
      </c>
      <c r="AN485" t="n">
        <v>5.319279791377568</v>
      </c>
      <c r="AO485" t="n">
        <v>1518.699213168162</v>
      </c>
      <c r="AP485" t="n">
        <v>999066.5966926025</v>
      </c>
      <c r="AQ485" t="n">
        <v>0.202599435989714</v>
      </c>
      <c r="AR485" t="n">
        <v>0.2182240587582439</v>
      </c>
      <c r="AS485" t="n">
        <v>0.1183453474565825</v>
      </c>
      <c r="AT485" t="n">
        <v>0.2509548859628724</v>
      </c>
      <c r="AU485" t="n">
        <v>0.2098762718325871</v>
      </c>
      <c r="AV485" t="n">
        <v>8.905049489072038</v>
      </c>
      <c r="AW485" t="n">
        <v>95.00763691417289</v>
      </c>
      <c r="AX485" t="n">
        <v>7008.231731528341</v>
      </c>
      <c r="AY485" t="n">
        <v>169159.0531340291</v>
      </c>
      <c r="AZ485" t="n">
        <v>227514.1255494565</v>
      </c>
      <c r="BA485" t="n">
        <v>39332.85118273296</v>
      </c>
      <c r="BB485" t="n">
        <v>57014.23093722654</v>
      </c>
      <c r="BC485" t="n">
        <v>96347.08211995948</v>
      </c>
      <c r="BD485" t="n">
        <v>1.781014558536593</v>
      </c>
      <c r="BE485" t="n">
        <v>1.533455191197423</v>
      </c>
      <c r="BF485" t="n">
        <v>39.33716445164401</v>
      </c>
      <c r="BG485" t="n">
        <v>34.01788466026647</v>
      </c>
      <c r="BH485" t="n">
        <v>2076.590405236738</v>
      </c>
      <c r="BI485" t="n">
        <v>557.8911920685758</v>
      </c>
      <c r="BJ485" t="n">
        <v>36639.77140753494</v>
      </c>
      <c r="BK485" t="n">
        <v>30644.95629937893</v>
      </c>
      <c r="BL485" t="n">
        <v>59492.84344054318</v>
      </c>
      <c r="BM485" t="n">
        <v>50413.15894483444</v>
      </c>
      <c r="BN485" t="n">
        <v>61497.83956150212</v>
      </c>
      <c r="BO485" t="n">
        <v>16508.49828878453</v>
      </c>
      <c r="BP485" t="n">
        <v>0.06458374257752605</v>
      </c>
      <c r="BQ485" t="n">
        <v>4.161645957949356</v>
      </c>
      <c r="BR485" t="n">
        <v>148.5265710791626</v>
      </c>
      <c r="BS485" t="n">
        <v>1411.522368817737</v>
      </c>
      <c r="BT485" t="n">
        <v>6251.891632826915</v>
      </c>
      <c r="BU485" t="n">
        <v>4570.357921277825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204</v>
      </c>
      <c r="C486" t="n">
        <v>78</v>
      </c>
      <c r="D486" t="n">
        <v>1128.831457452447</v>
      </c>
      <c r="E486" t="n">
        <v>10.22834559819581</v>
      </c>
      <c r="F486" t="n">
        <v>146.0715593829055</v>
      </c>
      <c r="G486" t="n">
        <v>4275.751788174289</v>
      </c>
      <c r="H486" t="n">
        <v>250725.4495115151</v>
      </c>
      <c r="I486" t="n">
        <v>209654.7426108808</v>
      </c>
      <c r="J486" t="n">
        <v>-4405.84109459673</v>
      </c>
      <c r="K486" t="n">
        <v>879.2634843717291</v>
      </c>
      <c r="L486" t="n">
        <v>-1621.557585788902</v>
      </c>
      <c r="M486" t="n">
        <v>1.781014558536593</v>
      </c>
      <c r="N486" t="n">
        <v>43.116001941063</v>
      </c>
      <c r="O486" t="n">
        <v>2076.590405236738</v>
      </c>
      <c r="P486" t="n">
        <v>1.533455191197423</v>
      </c>
      <c r="Q486" t="n">
        <v>28.67019548183531</v>
      </c>
      <c r="R486" t="n">
        <v>557.8911920685758</v>
      </c>
      <c r="S486" t="n">
        <v>56.39157291885736</v>
      </c>
      <c r="T486" t="n">
        <v>649.1264546316753</v>
      </c>
      <c r="U486" t="n">
        <v>37577.42307190753</v>
      </c>
      <c r="V486" t="n">
        <v>287</v>
      </c>
      <c r="W486" t="n">
        <v>699.6666666666666</v>
      </c>
      <c r="X486" t="n">
        <v>184</v>
      </c>
      <c r="Y486" t="n">
        <v>4</v>
      </c>
      <c r="Z486" t="n">
        <v>0.3382618658798588</v>
      </c>
      <c r="AA486" t="n">
        <v>3.886871122861058</v>
      </c>
      <c r="AB486" t="n">
        <v>381.5393247716</v>
      </c>
      <c r="AC486" t="n">
        <v>4450.237351596103</v>
      </c>
      <c r="AD486" t="n">
        <v>5643.722794378922</v>
      </c>
      <c r="AE486" t="n">
        <v>1.179902626362019</v>
      </c>
      <c r="AF486" t="n">
        <v>16.7004227577825</v>
      </c>
      <c r="AG486" t="n">
        <v>370.0580247946584</v>
      </c>
      <c r="AH486" t="n">
        <v>31296.18910618783</v>
      </c>
      <c r="AI486" t="n">
        <v>21702.82095637845</v>
      </c>
      <c r="AJ486" t="n">
        <v>10.96952280649324</v>
      </c>
      <c r="AK486" t="n">
        <v>322.5439240716882</v>
      </c>
      <c r="AL486" t="n">
        <v>105.9126422345316</v>
      </c>
      <c r="AM486" t="n">
        <v>0.2475593673391714</v>
      </c>
      <c r="AN486" t="n">
        <v>14.44580645922771</v>
      </c>
      <c r="AO486" t="n">
        <v>1518.699213168162</v>
      </c>
      <c r="AP486" t="n">
        <v>998508.5008771998</v>
      </c>
      <c r="AQ486" t="n">
        <v>0.2026279950972491</v>
      </c>
      <c r="AR486" t="n">
        <v>0.2179765155544791</v>
      </c>
      <c r="AS486" t="n">
        <v>0.1183053906681284</v>
      </c>
      <c r="AT486" t="n">
        <v>0.2510951520413161</v>
      </c>
      <c r="AU486" t="n">
        <v>0.2099949466388273</v>
      </c>
      <c r="AV486" t="n">
        <v>8.906522022942886</v>
      </c>
      <c r="AW486" t="n">
        <v>94.98935891628055</v>
      </c>
      <c r="AX486" t="n">
        <v>7084.359430847423</v>
      </c>
      <c r="AY486" t="n">
        <v>169046.3716836173</v>
      </c>
      <c r="AZ486" t="n">
        <v>227343.1263934464</v>
      </c>
      <c r="BA486" t="n">
        <v>39332.85118273296</v>
      </c>
      <c r="BB486" t="n">
        <v>49081.68271750889</v>
      </c>
      <c r="BC486" t="n">
        <v>88414.53390024185</v>
      </c>
      <c r="BD486" t="n">
        <v>1.781014558536593</v>
      </c>
      <c r="BE486" t="n">
        <v>1.533455191197423</v>
      </c>
      <c r="BF486" t="n">
        <v>43.116001941063</v>
      </c>
      <c r="BG486" t="n">
        <v>28.67019548183531</v>
      </c>
      <c r="BH486" t="n">
        <v>2076.590405236738</v>
      </c>
      <c r="BI486" t="n">
        <v>557.8911920685758</v>
      </c>
      <c r="BJ486" t="n">
        <v>36639.77140753494</v>
      </c>
      <c r="BK486" t="n">
        <v>30644.95629937893</v>
      </c>
      <c r="BL486" t="n">
        <v>65124.63389289876</v>
      </c>
      <c r="BM486" t="n">
        <v>42448.84545139691</v>
      </c>
      <c r="BN486" t="n">
        <v>61497.83956150212</v>
      </c>
      <c r="BO486" t="n">
        <v>16508.49828878453</v>
      </c>
      <c r="BP486" t="n">
        <v>0.06458374257752605</v>
      </c>
      <c r="BQ486" t="n">
        <v>4.559642557065855</v>
      </c>
      <c r="BR486" t="n">
        <v>148.5265710791626</v>
      </c>
      <c r="BS486" t="n">
        <v>1411.522368817737</v>
      </c>
      <c r="BT486" t="n">
        <v>6845.04586432019</v>
      </c>
      <c r="BU486" t="n">
        <v>4570.357921277825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204</v>
      </c>
      <c r="C487" t="n">
        <v>78</v>
      </c>
      <c r="D487" t="n">
        <v>1129.510608893648</v>
      </c>
      <c r="E487" t="n">
        <v>10.23276136589566</v>
      </c>
      <c r="F487" t="n">
        <v>146.0898863277271</v>
      </c>
      <c r="G487" t="n">
        <v>4293.149596897504</v>
      </c>
      <c r="H487" t="n">
        <v>250725.4495115151</v>
      </c>
      <c r="I487" t="n">
        <v>209671.415725565</v>
      </c>
      <c r="J487" t="n">
        <v>-4421.723731456671</v>
      </c>
      <c r="K487" t="n">
        <v>879.2634843717291</v>
      </c>
      <c r="L487" t="n">
        <v>-1621.557585788902</v>
      </c>
      <c r="M487" t="n">
        <v>1.970823028026212</v>
      </c>
      <c r="N487" t="n">
        <v>43.116001941063</v>
      </c>
      <c r="O487" t="n">
        <v>2076.590405236738</v>
      </c>
      <c r="P487" t="n">
        <v>1.533455191197423</v>
      </c>
      <c r="Q487" t="n">
        <v>25.99635089261973</v>
      </c>
      <c r="R487" t="n">
        <v>557.8911920685758</v>
      </c>
      <c r="S487" t="n">
        <v>56.58138138834698</v>
      </c>
      <c r="T487" t="n">
        <v>651.8002992208909</v>
      </c>
      <c r="U487" t="n">
        <v>37577.42307190753</v>
      </c>
      <c r="V487" t="n">
        <v>287.6666666666667</v>
      </c>
      <c r="W487" t="n">
        <v>700</v>
      </c>
      <c r="X487" t="n">
        <v>184</v>
      </c>
      <c r="Y487" t="n">
        <v>4</v>
      </c>
      <c r="Z487" t="n">
        <v>0.3382862859609793</v>
      </c>
      <c r="AA487" t="n">
        <v>3.886910445923744</v>
      </c>
      <c r="AB487" t="n">
        <v>382.0602140778528</v>
      </c>
      <c r="AC487" t="n">
        <v>4450.237351596103</v>
      </c>
      <c r="AD487" t="n">
        <v>5643.773174450827</v>
      </c>
      <c r="AE487" t="n">
        <v>1.179913997351395</v>
      </c>
      <c r="AF487" t="n">
        <v>16.70046208084518</v>
      </c>
      <c r="AG487" t="n">
        <v>370.5789141009112</v>
      </c>
      <c r="AH487" t="n">
        <v>31296.18910618783</v>
      </c>
      <c r="AI487" t="n">
        <v>21702.85427761677</v>
      </c>
      <c r="AJ487" t="n">
        <v>13.03697096229853</v>
      </c>
      <c r="AK487" t="n">
        <v>316.2940301549404</v>
      </c>
      <c r="AL487" t="n">
        <v>73.34622835072423</v>
      </c>
      <c r="AM487" t="n">
        <v>0.4373678368287899</v>
      </c>
      <c r="AN487" t="n">
        <v>17.11965104844329</v>
      </c>
      <c r="AO487" t="n">
        <v>1518.699213168162</v>
      </c>
      <c r="AP487" t="n">
        <v>999816.5832805419</v>
      </c>
      <c r="AQ487" t="n">
        <v>0.2023855708580794</v>
      </c>
      <c r="AR487" t="n">
        <v>0.2175842819841683</v>
      </c>
      <c r="AS487" t="n">
        <v>0.1194835592102551</v>
      </c>
      <c r="AT487" t="n">
        <v>0.2507714451873251</v>
      </c>
      <c r="AU487" t="n">
        <v>0.2097751427601721</v>
      </c>
      <c r="AV487" t="n">
        <v>8.902530824018102</v>
      </c>
      <c r="AW487" t="n">
        <v>94.91975739960843</v>
      </c>
      <c r="AX487" t="n">
        <v>7107.058926677204</v>
      </c>
      <c r="AY487" t="n">
        <v>168883.205487229</v>
      </c>
      <c r="AZ487" t="n">
        <v>227111.0170944115</v>
      </c>
      <c r="BA487" t="n">
        <v>39332.85118273296</v>
      </c>
      <c r="BB487" t="n">
        <v>45115.40860765006</v>
      </c>
      <c r="BC487" t="n">
        <v>84448.25979038303</v>
      </c>
      <c r="BD487" t="n">
        <v>1.970823028026212</v>
      </c>
      <c r="BE487" t="n">
        <v>1.533455191197423</v>
      </c>
      <c r="BF487" t="n">
        <v>43.116001941063</v>
      </c>
      <c r="BG487" t="n">
        <v>25.99635089261973</v>
      </c>
      <c r="BH487" t="n">
        <v>2076.590405236738</v>
      </c>
      <c r="BI487" t="n">
        <v>557.8911920685758</v>
      </c>
      <c r="BJ487" t="n">
        <v>40393.52999290455</v>
      </c>
      <c r="BK487" t="n">
        <v>30644.95629937893</v>
      </c>
      <c r="BL487" t="n">
        <v>65124.63389289876</v>
      </c>
      <c r="BM487" t="n">
        <v>38466.68870467815</v>
      </c>
      <c r="BN487" t="n">
        <v>61497.83956150212</v>
      </c>
      <c r="BO487" t="n">
        <v>16508.49828878453</v>
      </c>
      <c r="BP487" t="n">
        <v>0.09968745500989486</v>
      </c>
      <c r="BQ487" t="n">
        <v>4.559642557065855</v>
      </c>
      <c r="BR487" t="n">
        <v>148.5265710791626</v>
      </c>
      <c r="BS487" t="n">
        <v>2105.753043959225</v>
      </c>
      <c r="BT487" t="n">
        <v>6845.04586432019</v>
      </c>
      <c r="BU487" t="n">
        <v>4570.357921277825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204</v>
      </c>
      <c r="C488" t="n">
        <v>78</v>
      </c>
      <c r="D488" t="n">
        <v>1129.713374140722</v>
      </c>
      <c r="E488" t="n">
        <v>10.23632567391161</v>
      </c>
      <c r="F488" t="n">
        <v>146.0984923747162</v>
      </c>
      <c r="G488" t="n">
        <v>4296.595003635121</v>
      </c>
      <c r="H488" t="n">
        <v>250725.4495115151</v>
      </c>
      <c r="I488" t="n">
        <v>209671.415725565</v>
      </c>
      <c r="J488" t="n">
        <v>-4421.723731456671</v>
      </c>
      <c r="K488" t="n">
        <v>879.2634843717291</v>
      </c>
      <c r="L488" t="n">
        <v>-1621.557585788902</v>
      </c>
      <c r="M488" t="n">
        <v>2.065727262771021</v>
      </c>
      <c r="N488" t="n">
        <v>44.24199677525231</v>
      </c>
      <c r="O488" t="n">
        <v>2099.234530128716</v>
      </c>
      <c r="P488" t="n">
        <v>1.533455191197423</v>
      </c>
      <c r="Q488" t="n">
        <v>41.56726280433374</v>
      </c>
      <c r="R488" t="n">
        <v>557.8911920685758</v>
      </c>
      <c r="S488" t="n">
        <v>56.67628562309179</v>
      </c>
      <c r="T488" t="n">
        <v>668.4972059667942</v>
      </c>
      <c r="U488" t="n">
        <v>37600.06719679951</v>
      </c>
      <c r="V488" t="n">
        <v>289.3333333333333</v>
      </c>
      <c r="W488" t="n">
        <v>700.6666666666666</v>
      </c>
      <c r="X488" t="n">
        <v>184</v>
      </c>
      <c r="Y488" t="n">
        <v>4</v>
      </c>
      <c r="Z488" t="n">
        <v>0.3382997113474445</v>
      </c>
      <c r="AA488" t="n">
        <v>3.88729862570733</v>
      </c>
      <c r="AB488" t="n">
        <v>382.4085192782914</v>
      </c>
      <c r="AC488" t="n">
        <v>4450.244507137561</v>
      </c>
      <c r="AD488" t="n">
        <v>5643.773174450827</v>
      </c>
      <c r="AE488" t="n">
        <v>1.179920898191987</v>
      </c>
      <c r="AF488" t="n">
        <v>16.7006142790283</v>
      </c>
      <c r="AG488" t="n">
        <v>370.7709141516963</v>
      </c>
      <c r="AH488" t="n">
        <v>31296.19169622636</v>
      </c>
      <c r="AI488" t="n">
        <v>21702.85427761677</v>
      </c>
      <c r="AJ488" t="n">
        <v>13.57718412109395</v>
      </c>
      <c r="AK488" t="n">
        <v>319.5182311023975</v>
      </c>
      <c r="AL488" t="n">
        <v>105.5700287543715</v>
      </c>
      <c r="AM488" t="n">
        <v>0.5322720715735991</v>
      </c>
      <c r="AN488" t="n">
        <v>2.67473397091858</v>
      </c>
      <c r="AO488" t="n">
        <v>1541.343338060139</v>
      </c>
      <c r="AP488" t="n">
        <v>1000268.584835586</v>
      </c>
      <c r="AQ488" t="n">
        <v>0.2023144805168311</v>
      </c>
      <c r="AR488" t="n">
        <v>0.21743072832569</v>
      </c>
      <c r="AS488" t="n">
        <v>0.119915519572018</v>
      </c>
      <c r="AT488" t="n">
        <v>0.25065812653981</v>
      </c>
      <c r="AU488" t="n">
        <v>0.2096811450456509</v>
      </c>
      <c r="AV488" t="n">
        <v>8.903399005540706</v>
      </c>
      <c r="AW488" t="n">
        <v>94.90056284461575</v>
      </c>
      <c r="AX488" t="n">
        <v>7109.742347845418</v>
      </c>
      <c r="AY488" t="n">
        <v>168829.8423408615</v>
      </c>
      <c r="AZ488" t="n">
        <v>227035.6910449369</v>
      </c>
      <c r="BA488" t="n">
        <v>62513.81272761853</v>
      </c>
      <c r="BB488" t="n">
        <v>45115.40860765006</v>
      </c>
      <c r="BC488" t="n">
        <v>107629.2213352686</v>
      </c>
      <c r="BD488" t="n">
        <v>2.065727262771021</v>
      </c>
      <c r="BE488" t="n">
        <v>1.533455191197423</v>
      </c>
      <c r="BF488" t="n">
        <v>44.24199677525231</v>
      </c>
      <c r="BG488" t="n">
        <v>41.56726280433374</v>
      </c>
      <c r="BH488" t="n">
        <v>2099.234530128716</v>
      </c>
      <c r="BI488" t="n">
        <v>557.8911920685758</v>
      </c>
      <c r="BJ488" t="n">
        <v>42270.40928558935</v>
      </c>
      <c r="BK488" t="n">
        <v>30644.95629937893</v>
      </c>
      <c r="BL488" t="n">
        <v>66800.94181237557</v>
      </c>
      <c r="BM488" t="n">
        <v>61647.65024956372</v>
      </c>
      <c r="BN488" t="n">
        <v>62129.78056365199</v>
      </c>
      <c r="BO488" t="n">
        <v>16508.49828878453</v>
      </c>
      <c r="BP488" t="n">
        <v>0.1172393112260793</v>
      </c>
      <c r="BQ488" t="n">
        <v>4.746873097464373</v>
      </c>
      <c r="BR488" t="n">
        <v>157.3197923680782</v>
      </c>
      <c r="BS488" t="n">
        <v>2452.868381529969</v>
      </c>
      <c r="BT488" t="n">
        <v>7123.782522880379</v>
      </c>
      <c r="BU488" t="n">
        <v>4815.754778076276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204</v>
      </c>
      <c r="C489" t="n">
        <v>78</v>
      </c>
      <c r="D489" t="n">
        <v>1129.919383497758</v>
      </c>
      <c r="E489" t="n">
        <v>10.23996018577249</v>
      </c>
      <c r="F489" t="n">
        <v>146.5351924253093</v>
      </c>
      <c r="G489" t="n">
        <v>4277.383267006492</v>
      </c>
      <c r="H489" t="n">
        <v>250725.4495115151</v>
      </c>
      <c r="I489" t="n">
        <v>209672.2116505553</v>
      </c>
      <c r="J489" t="n">
        <v>-4422.519898631022</v>
      </c>
      <c r="K489" t="n">
        <v>879.2634843717291</v>
      </c>
      <c r="L489" t="n">
        <v>-1621.557585788902</v>
      </c>
      <c r="M489" t="n">
        <v>2.065727262771021</v>
      </c>
      <c r="N489" t="n">
        <v>44.80499419234696</v>
      </c>
      <c r="O489" t="n">
        <v>2110.556592574705</v>
      </c>
      <c r="P489" t="n">
        <v>1.533455191197423</v>
      </c>
      <c r="Q489" t="n">
        <v>49.10076712273825</v>
      </c>
      <c r="R489" t="n">
        <v>594.8193743884489</v>
      </c>
      <c r="S489" t="n">
        <v>56.67628562309179</v>
      </c>
      <c r="T489" t="n">
        <v>677.527659467548</v>
      </c>
      <c r="U489" t="n">
        <v>37671.1966969218</v>
      </c>
      <c r="V489" t="n">
        <v>290</v>
      </c>
      <c r="W489" t="n">
        <v>702.3333333333334</v>
      </c>
      <c r="X489" t="n">
        <v>184.6666666666667</v>
      </c>
      <c r="Y489" t="n">
        <v>4</v>
      </c>
      <c r="Z489" t="n">
        <v>0.3383030162645964</v>
      </c>
      <c r="AA489" t="n">
        <v>3.888637401516551</v>
      </c>
      <c r="AB489" t="n">
        <v>382.6416344786267</v>
      </c>
      <c r="AC489" t="n">
        <v>4450.375094911812</v>
      </c>
      <c r="AD489" t="n">
        <v>5643.775693967201</v>
      </c>
      <c r="AE489" t="n">
        <v>1.179924203109139</v>
      </c>
      <c r="AF489" t="n">
        <v>16.70110633962277</v>
      </c>
      <c r="AG489" t="n">
        <v>370.9254189786939</v>
      </c>
      <c r="AH489" t="n">
        <v>31296.23896268436</v>
      </c>
      <c r="AI489" t="n">
        <v>21702.85518955906</v>
      </c>
      <c r="AJ489" t="n">
        <v>5.176247499945604</v>
      </c>
      <c r="AK489" t="n">
        <v>322.2844481728591</v>
      </c>
      <c r="AL489" t="n">
        <v>20.76264239562003</v>
      </c>
      <c r="AM489" t="n">
        <v>0.5322720715735991</v>
      </c>
      <c r="AN489" t="n">
        <v>-4.295772930391269</v>
      </c>
      <c r="AO489" t="n">
        <v>1515.737218186256</v>
      </c>
      <c r="AP489" t="n">
        <v>1000307.620792441</v>
      </c>
      <c r="AQ489" t="n">
        <v>0.2023770534800901</v>
      </c>
      <c r="AR489" t="n">
        <v>0.2174350515026255</v>
      </c>
      <c r="AS489" t="n">
        <v>0.1198703669026493</v>
      </c>
      <c r="AT489" t="n">
        <v>0.2506483448690425</v>
      </c>
      <c r="AU489" t="n">
        <v>0.2096691832455927</v>
      </c>
      <c r="AV489" t="n">
        <v>8.906885472964785</v>
      </c>
      <c r="AW489" t="n">
        <v>94.90562989772953</v>
      </c>
      <c r="AX489" t="n">
        <v>7117.292637890631</v>
      </c>
      <c r="AY489" t="n">
        <v>168827.2954590618</v>
      </c>
      <c r="AZ489" t="n">
        <v>227031.9357206529</v>
      </c>
      <c r="BA489" t="n">
        <v>75138.46724592935</v>
      </c>
      <c r="BB489" t="n">
        <v>44740.81951066756</v>
      </c>
      <c r="BC489" t="n">
        <v>119879.2867565969</v>
      </c>
      <c r="BD489" t="n">
        <v>2.065727262771021</v>
      </c>
      <c r="BE489" t="n">
        <v>1.533455191197423</v>
      </c>
      <c r="BF489" t="n">
        <v>44.80499419234696</v>
      </c>
      <c r="BG489" t="n">
        <v>49.10076712273825</v>
      </c>
      <c r="BH489" t="n">
        <v>2110.556592574705</v>
      </c>
      <c r="BI489" t="n">
        <v>594.8193743884489</v>
      </c>
      <c r="BJ489" t="n">
        <v>42270.40928558935</v>
      </c>
      <c r="BK489" t="n">
        <v>30644.95629937893</v>
      </c>
      <c r="BL489" t="n">
        <v>67639.09577211399</v>
      </c>
      <c r="BM489" t="n">
        <v>72862.74575784965</v>
      </c>
      <c r="BN489" t="n">
        <v>62445.75106472693</v>
      </c>
      <c r="BO489" t="n">
        <v>17542.67203465257</v>
      </c>
      <c r="BP489" t="n">
        <v>0.1172393112260793</v>
      </c>
      <c r="BQ489" t="n">
        <v>4.840488367663633</v>
      </c>
      <c r="BR489" t="n">
        <v>161.716403012536</v>
      </c>
      <c r="BS489" t="n">
        <v>2452.868381529969</v>
      </c>
      <c r="BT489" t="n">
        <v>7263.150852160473</v>
      </c>
      <c r="BU489" t="n">
        <v>4938.453206475501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204</v>
      </c>
      <c r="C490" t="n">
        <v>78</v>
      </c>
      <c r="D490" t="n">
        <v>1130.260059100454</v>
      </c>
      <c r="E490" t="n">
        <v>10.24361660183466</v>
      </c>
      <c r="F490" t="n">
        <v>146.7541400292516</v>
      </c>
      <c r="G490" t="n">
        <v>4274.808316897678</v>
      </c>
      <c r="H490" t="n">
        <v>250725.4495115151</v>
      </c>
      <c r="I490" t="n">
        <v>209672.6096130505</v>
      </c>
      <c r="J490" t="n">
        <v>-4420.710266768227</v>
      </c>
      <c r="K490" t="n">
        <v>879.2634843717291</v>
      </c>
      <c r="L490" t="n">
        <v>-1621.557585788902</v>
      </c>
      <c r="M490" t="n">
        <v>2.065727262771021</v>
      </c>
      <c r="N490" t="n">
        <v>44.80499419234696</v>
      </c>
      <c r="O490" t="n">
        <v>2087.912467682726</v>
      </c>
      <c r="P490" t="n">
        <v>1.533455191197423</v>
      </c>
      <c r="Q490" t="n">
        <v>48.97479130401199</v>
      </c>
      <c r="R490" t="n">
        <v>613.2834655483853</v>
      </c>
      <c r="S490" t="n">
        <v>56.67758553634813</v>
      </c>
      <c r="T490" t="n">
        <v>677.8686595314491</v>
      </c>
      <c r="U490" t="n">
        <v>37723.74454065193</v>
      </c>
      <c r="V490" t="n">
        <v>290.6666666666667</v>
      </c>
      <c r="W490" t="n">
        <v>703</v>
      </c>
      <c r="X490" t="n">
        <v>185.6666666666667</v>
      </c>
      <c r="Y490" t="n">
        <v>4</v>
      </c>
      <c r="Z490" t="n">
        <v>0.3395720278862291</v>
      </c>
      <c r="AA490" t="n">
        <v>3.889216108160786</v>
      </c>
      <c r="AB490" t="n">
        <v>383.1362257530279</v>
      </c>
      <c r="AC490" t="n">
        <v>4450.438599913573</v>
      </c>
      <c r="AD490" t="n">
        <v>5643.776953725389</v>
      </c>
      <c r="AE490" t="n">
        <v>1.180384901602849</v>
      </c>
      <c r="AF490" t="n">
        <v>16.70132068405974</v>
      </c>
      <c r="AG490" t="n">
        <v>371.2740581458885</v>
      </c>
      <c r="AH490" t="n">
        <v>31296.26194840373</v>
      </c>
      <c r="AI490" t="n">
        <v>21702.8556455302</v>
      </c>
      <c r="AJ490" t="n">
        <v>11.10482580289633</v>
      </c>
      <c r="AK490" t="n">
        <v>323.6675567080899</v>
      </c>
      <c r="AL490" t="n">
        <v>-27.48928543469805</v>
      </c>
      <c r="AM490" t="n">
        <v>0.5322720715735991</v>
      </c>
      <c r="AN490" t="n">
        <v>-4.169797111665016</v>
      </c>
      <c r="AO490" t="n">
        <v>1474.629002134341</v>
      </c>
      <c r="AP490" t="n">
        <v>1001328.701561091</v>
      </c>
      <c r="AQ490" t="n">
        <v>0.2024845738761575</v>
      </c>
      <c r="AR490" t="n">
        <v>0.2183553370659256</v>
      </c>
      <c r="AS490" t="n">
        <v>0.1193092352989568</v>
      </c>
      <c r="AT490" t="n">
        <v>0.2503927522706872</v>
      </c>
      <c r="AU490" t="n">
        <v>0.2094581014882729</v>
      </c>
      <c r="AV490" t="n">
        <v>8.905487432406858</v>
      </c>
      <c r="AW490" t="n">
        <v>94.87220595605224</v>
      </c>
      <c r="AX490" t="n">
        <v>7130.441931118376</v>
      </c>
      <c r="AY490" t="n">
        <v>168767.3376294585</v>
      </c>
      <c r="AZ490" t="n">
        <v>226947.532011403</v>
      </c>
      <c r="BA490" t="n">
        <v>75655.55411886338</v>
      </c>
      <c r="BB490" t="n">
        <v>44553.5249621763</v>
      </c>
      <c r="BC490" t="n">
        <v>120209.0790810397</v>
      </c>
      <c r="BD490" t="n">
        <v>2.065727262771021</v>
      </c>
      <c r="BE490" t="n">
        <v>1.533455191197423</v>
      </c>
      <c r="BF490" t="n">
        <v>44.80499419234696</v>
      </c>
      <c r="BG490" t="n">
        <v>48.97479130401199</v>
      </c>
      <c r="BH490" t="n">
        <v>2087.912467682726</v>
      </c>
      <c r="BI490" t="n">
        <v>613.2834655483853</v>
      </c>
      <c r="BJ490" t="n">
        <v>42270.40928558935</v>
      </c>
      <c r="BK490" t="n">
        <v>30644.95629937893</v>
      </c>
      <c r="BL490" t="n">
        <v>67639.09577211399</v>
      </c>
      <c r="BM490" t="n">
        <v>72675.05312577121</v>
      </c>
      <c r="BN490" t="n">
        <v>61811.6023471271</v>
      </c>
      <c r="BO490" t="n">
        <v>18059.75890758659</v>
      </c>
      <c r="BP490" t="n">
        <v>0.1172393112260793</v>
      </c>
      <c r="BQ490" t="n">
        <v>4.840488367663633</v>
      </c>
      <c r="BR490" t="n">
        <v>152.9231817236204</v>
      </c>
      <c r="BS490" t="n">
        <v>2452.868381529969</v>
      </c>
      <c r="BT490" t="n">
        <v>7263.150852160473</v>
      </c>
      <c r="BU490" t="n">
        <v>4692.199044279419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204</v>
      </c>
      <c r="C491" t="n">
        <v>78</v>
      </c>
      <c r="D491" t="n">
        <v>1130.819646498161</v>
      </c>
      <c r="E491" t="n">
        <v>10.24825068189266</v>
      </c>
      <c r="F491" t="n">
        <v>146.7715415991466</v>
      </c>
      <c r="G491" t="n">
        <v>4290.467742574217</v>
      </c>
      <c r="H491" t="n">
        <v>250725.4495115151</v>
      </c>
      <c r="I491" t="n">
        <v>209672.6096130505</v>
      </c>
      <c r="J491" t="n">
        <v>-4444.962408597244</v>
      </c>
      <c r="K491" t="n">
        <v>879.2634843717291</v>
      </c>
      <c r="L491" t="n">
        <v>-1621.557585788902</v>
      </c>
      <c r="M491" t="n">
        <v>2.065727262771021</v>
      </c>
      <c r="N491" t="n">
        <v>37.247319213509</v>
      </c>
      <c r="O491" t="n">
        <v>2076.590405236738</v>
      </c>
      <c r="P491" t="n">
        <v>1.533455191197423</v>
      </c>
      <c r="Q491" t="n">
        <v>48.97479130401199</v>
      </c>
      <c r="R491" t="n">
        <v>613.2834655483853</v>
      </c>
      <c r="S491" t="n">
        <v>56.98412113992303</v>
      </c>
      <c r="T491" t="n">
        <v>685.4263345102871</v>
      </c>
      <c r="U491" t="n">
        <v>37735.06660309792</v>
      </c>
      <c r="V491" t="n">
        <v>291.6666666666667</v>
      </c>
      <c r="W491" t="n">
        <v>703</v>
      </c>
      <c r="X491" t="n">
        <v>186.6666666666667</v>
      </c>
      <c r="Y491" t="n">
        <v>4</v>
      </c>
      <c r="Z491" t="n">
        <v>0.3415093108253338</v>
      </c>
      <c r="AA491" t="n">
        <v>3.965999495105847</v>
      </c>
      <c r="AB491" t="n">
        <v>383.7200775763124</v>
      </c>
      <c r="AC491" t="n">
        <v>4450.438599913573</v>
      </c>
      <c r="AD491" t="n">
        <v>5643.776953725389</v>
      </c>
      <c r="AE491" t="n">
        <v>1.181087529287686</v>
      </c>
      <c r="AF491" t="n">
        <v>16.72911185946956</v>
      </c>
      <c r="AG491" t="n">
        <v>371.7850483651974</v>
      </c>
      <c r="AH491" t="n">
        <v>31296.26194840373</v>
      </c>
      <c r="AI491" t="n">
        <v>21702.8556455302</v>
      </c>
      <c r="AJ491" t="n">
        <v>17.11679339705916</v>
      </c>
      <c r="AK491" t="n">
        <v>290.2082514337522</v>
      </c>
      <c r="AL491" t="n">
        <v>100.4335315253155</v>
      </c>
      <c r="AM491" t="n">
        <v>0.5322720715735991</v>
      </c>
      <c r="AN491" t="n">
        <v>-11.72747209050298</v>
      </c>
      <c r="AO491" t="n">
        <v>1463.306939688352</v>
      </c>
      <c r="AP491" t="n">
        <v>1001383.374579872</v>
      </c>
      <c r="AQ491" t="n">
        <v>0.2022663253716566</v>
      </c>
      <c r="AR491" t="n">
        <v>0.2183484031405221</v>
      </c>
      <c r="AS491" t="n">
        <v>0.1195499493487393</v>
      </c>
      <c r="AT491" t="n">
        <v>0.2503790814548988</v>
      </c>
      <c r="AU491" t="n">
        <v>0.2094562406841832</v>
      </c>
      <c r="AV491" t="n">
        <v>8.905864683731199</v>
      </c>
      <c r="AW491" t="n">
        <v>94.83941374455641</v>
      </c>
      <c r="AX491" t="n">
        <v>7159.924137784462</v>
      </c>
      <c r="AY491" t="n">
        <v>168705.0504239215</v>
      </c>
      <c r="AZ491" t="n">
        <v>226859.8271268718</v>
      </c>
      <c r="BA491" t="n">
        <v>75655.55411886338</v>
      </c>
      <c r="BB491" t="n">
        <v>44553.5249621763</v>
      </c>
      <c r="BC491" t="n">
        <v>120209.0790810397</v>
      </c>
      <c r="BD491" t="n">
        <v>2.065727262771021</v>
      </c>
      <c r="BE491" t="n">
        <v>1.533455191197423</v>
      </c>
      <c r="BF491" t="n">
        <v>37.247319213509</v>
      </c>
      <c r="BG491" t="n">
        <v>48.97479130401199</v>
      </c>
      <c r="BH491" t="n">
        <v>2076.590405236738</v>
      </c>
      <c r="BI491" t="n">
        <v>613.2834655483853</v>
      </c>
      <c r="BJ491" t="n">
        <v>42270.40928558935</v>
      </c>
      <c r="BK491" t="n">
        <v>30644.95629937893</v>
      </c>
      <c r="BL491" t="n">
        <v>56400.87086695683</v>
      </c>
      <c r="BM491" t="n">
        <v>72675.05312577121</v>
      </c>
      <c r="BN491" t="n">
        <v>61494.52798832717</v>
      </c>
      <c r="BO491" t="n">
        <v>18059.75890758659</v>
      </c>
      <c r="BP491" t="n">
        <v>0.1172393112260793</v>
      </c>
      <c r="BQ491" t="n">
        <v>4.044495169430634</v>
      </c>
      <c r="BR491" t="n">
        <v>148.5265710791626</v>
      </c>
      <c r="BS491" t="n">
        <v>2452.868381529969</v>
      </c>
      <c r="BT491" t="n">
        <v>6079.512946353996</v>
      </c>
      <c r="BU491" t="n">
        <v>4569.071963181377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204</v>
      </c>
      <c r="C492" t="n">
        <v>78</v>
      </c>
      <c r="D492" t="n">
        <v>1131.291614187873</v>
      </c>
      <c r="E492" t="n">
        <v>10.25079375828368</v>
      </c>
      <c r="F492" t="n">
        <v>146.7930248912149</v>
      </c>
      <c r="G492" t="n">
        <v>4303.3734852627</v>
      </c>
      <c r="H492" t="n">
        <v>250725.4495115151</v>
      </c>
      <c r="I492" t="n">
        <v>209680.2803463042</v>
      </c>
      <c r="J492" t="n">
        <v>-4465.313795394868</v>
      </c>
      <c r="K492" t="n">
        <v>879.2634843717291</v>
      </c>
      <c r="L492" t="n">
        <v>-1621.557585788902</v>
      </c>
      <c r="M492" t="n">
        <v>2.065727262771021</v>
      </c>
      <c r="N492" t="n">
        <v>33.46848172409002</v>
      </c>
      <c r="O492" t="n">
        <v>2076.590405236738</v>
      </c>
      <c r="P492" t="n">
        <v>1.533455191197423</v>
      </c>
      <c r="Q492" t="n">
        <v>48.97479130401199</v>
      </c>
      <c r="R492" t="n">
        <v>249.6451321143587</v>
      </c>
      <c r="S492" t="n">
        <v>57.13706396339639</v>
      </c>
      <c r="T492" t="n">
        <v>689.2051719997061</v>
      </c>
      <c r="U492" t="n">
        <v>38098.70493653195</v>
      </c>
      <c r="V492" t="n">
        <v>292</v>
      </c>
      <c r="W492" t="n">
        <v>703.6666666666666</v>
      </c>
      <c r="X492" t="n">
        <v>187</v>
      </c>
      <c r="Y492" t="n">
        <v>4</v>
      </c>
      <c r="Z492" t="n">
        <v>0.3421617767055434</v>
      </c>
      <c r="AA492" t="n">
        <v>4.004419642672241</v>
      </c>
      <c r="AB492" t="n">
        <v>384.1060397192885</v>
      </c>
      <c r="AC492" t="n">
        <v>4450.438599913573</v>
      </c>
      <c r="AD492" t="n">
        <v>5647.413337059729</v>
      </c>
      <c r="AE492" t="n">
        <v>1.181324745822743</v>
      </c>
      <c r="AF492" t="n">
        <v>16.74303590126834</v>
      </c>
      <c r="AG492" t="n">
        <v>372.1710105081736</v>
      </c>
      <c r="AH492" t="n">
        <v>31296.26194840373</v>
      </c>
      <c r="AI492" t="n">
        <v>21704.17156602883</v>
      </c>
      <c r="AJ492" t="n">
        <v>17.59051554075935</v>
      </c>
      <c r="AK492" t="n">
        <v>273.4785987965834</v>
      </c>
      <c r="AL492" t="n">
        <v>194.1173678815521</v>
      </c>
      <c r="AM492" t="n">
        <v>0.5322720715735991</v>
      </c>
      <c r="AN492" t="n">
        <v>-15.50630957992196</v>
      </c>
      <c r="AO492" t="n">
        <v>1826.945273122378</v>
      </c>
      <c r="AP492" t="n">
        <v>1000938.865978307</v>
      </c>
      <c r="AQ492" t="n">
        <v>0.2024206917034969</v>
      </c>
      <c r="AR492" t="n">
        <v>0.2180551666440539</v>
      </c>
      <c r="AS492" t="n">
        <v>0.1194846125770443</v>
      </c>
      <c r="AT492" t="n">
        <v>0.2504902727165647</v>
      </c>
      <c r="AU492" t="n">
        <v>0.2095492563588403</v>
      </c>
      <c r="AV492" t="n">
        <v>8.906364885775062</v>
      </c>
      <c r="AW492" t="n">
        <v>94.85145634899673</v>
      </c>
      <c r="AX492" t="n">
        <v>7187.787504387289</v>
      </c>
      <c r="AY492" t="n">
        <v>168684.1449595115</v>
      </c>
      <c r="AZ492" t="n">
        <v>226820.5130041147</v>
      </c>
      <c r="BA492" t="n">
        <v>75655.55411886338</v>
      </c>
      <c r="BB492" t="n">
        <v>34438.92471770885</v>
      </c>
      <c r="BC492" t="n">
        <v>110094.4788365722</v>
      </c>
      <c r="BD492" t="n">
        <v>2.065727262771021</v>
      </c>
      <c r="BE492" t="n">
        <v>1.533455191197423</v>
      </c>
      <c r="BF492" t="n">
        <v>33.46848172409002</v>
      </c>
      <c r="BG492" t="n">
        <v>48.97479130401199</v>
      </c>
      <c r="BH492" t="n">
        <v>2076.590405236738</v>
      </c>
      <c r="BI492" t="n">
        <v>249.6451321143587</v>
      </c>
      <c r="BJ492" t="n">
        <v>42270.40928558935</v>
      </c>
      <c r="BK492" t="n">
        <v>30644.95629937893</v>
      </c>
      <c r="BL492" t="n">
        <v>50781.75841437825</v>
      </c>
      <c r="BM492" t="n">
        <v>72675.05312577121</v>
      </c>
      <c r="BN492" t="n">
        <v>61494.52798832717</v>
      </c>
      <c r="BO492" t="n">
        <v>7937.485276098522</v>
      </c>
      <c r="BP492" t="n">
        <v>0.1172393112260793</v>
      </c>
      <c r="BQ492" t="n">
        <v>3.646498570314135</v>
      </c>
      <c r="BR492" t="n">
        <v>148.5265710791626</v>
      </c>
      <c r="BS492" t="n">
        <v>2452.868381529969</v>
      </c>
      <c r="BT492" t="n">
        <v>5487.693993450757</v>
      </c>
      <c r="BU492" t="n">
        <v>4569.071963181377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204</v>
      </c>
      <c r="C493" t="n">
        <v>78</v>
      </c>
      <c r="D493" t="n">
        <v>1131.641435831461</v>
      </c>
      <c r="E493" t="n">
        <v>10.25213358580898</v>
      </c>
      <c r="F493" t="n">
        <v>146.797494835862</v>
      </c>
      <c r="G493" t="n">
        <v>4313.302000047596</v>
      </c>
      <c r="H493" t="n">
        <v>250725.4495115151</v>
      </c>
      <c r="I493" t="n">
        <v>209730.061977458</v>
      </c>
      <c r="J493" t="n">
        <v>-4515.023583075362</v>
      </c>
      <c r="K493" t="n">
        <v>879.2634843717291</v>
      </c>
      <c r="L493" t="n">
        <v>-1621.557585788902</v>
      </c>
      <c r="M493" t="n">
        <v>2.065727262771021</v>
      </c>
      <c r="N493" t="n">
        <v>45.49591123572122</v>
      </c>
      <c r="O493" t="n">
        <v>2076.590405236738</v>
      </c>
      <c r="P493" t="n">
        <v>1.533455191197423</v>
      </c>
      <c r="Q493" t="n">
        <v>35.77274390208487</v>
      </c>
      <c r="R493" t="n">
        <v>67.8259653973455</v>
      </c>
      <c r="S493" t="n">
        <v>57.13706396339639</v>
      </c>
      <c r="T493" t="n">
        <v>714.4346489132644</v>
      </c>
      <c r="U493" t="n">
        <v>38280.52410324896</v>
      </c>
      <c r="V493" t="n">
        <v>292.6666666666667</v>
      </c>
      <c r="W493" t="n">
        <v>704.6666666666666</v>
      </c>
      <c r="X493" t="n">
        <v>187</v>
      </c>
      <c r="Y493" t="n">
        <v>4</v>
      </c>
      <c r="Z493" t="n">
        <v>0.3421629824387061</v>
      </c>
      <c r="AA493" t="n">
        <v>4.009766809826447</v>
      </c>
      <c r="AB493" t="n">
        <v>384.4033505209934</v>
      </c>
      <c r="AC493" t="n">
        <v>4450.438599913573</v>
      </c>
      <c r="AD493" t="n">
        <v>5649.366186316376</v>
      </c>
      <c r="AE493" t="n">
        <v>1.181325951555906</v>
      </c>
      <c r="AF493" t="n">
        <v>16.74497716027254</v>
      </c>
      <c r="AG493" t="n">
        <v>372.4683213098783</v>
      </c>
      <c r="AH493" t="n">
        <v>31296.26194840373</v>
      </c>
      <c r="AI493" t="n">
        <v>21704.87993593277</v>
      </c>
      <c r="AJ493" t="n">
        <v>19.10216822402909</v>
      </c>
      <c r="AK493" t="n">
        <v>229.362886378794</v>
      </c>
      <c r="AL493" t="n">
        <v>209.2545462509132</v>
      </c>
      <c r="AM493" t="n">
        <v>0.5322720715735991</v>
      </c>
      <c r="AN493" t="n">
        <v>9.72316733363637</v>
      </c>
      <c r="AO493" t="n">
        <v>2008.764439839392</v>
      </c>
      <c r="AP493" t="n">
        <v>1001199.890401472</v>
      </c>
      <c r="AQ493" t="n">
        <v>0.2024052826675053</v>
      </c>
      <c r="AR493" t="n">
        <v>0.2180188952683402</v>
      </c>
      <c r="AS493" t="n">
        <v>0.1196455804053491</v>
      </c>
      <c r="AT493" t="n">
        <v>0.2504249669973261</v>
      </c>
      <c r="AU493" t="n">
        <v>0.2095052746614791</v>
      </c>
      <c r="AV493" t="n">
        <v>8.905676393656828</v>
      </c>
      <c r="AW493" t="n">
        <v>94.83506347003232</v>
      </c>
      <c r="AX493" t="n">
        <v>7206.626251551958</v>
      </c>
      <c r="AY493" t="n">
        <v>168648.8619187897</v>
      </c>
      <c r="AZ493" t="n">
        <v>226767.3725143183</v>
      </c>
      <c r="BA493" t="n">
        <v>75655.55411886338</v>
      </c>
      <c r="BB493" t="n">
        <v>9793.874865158357</v>
      </c>
      <c r="BC493" t="n">
        <v>85449.42898402175</v>
      </c>
      <c r="BD493" t="n">
        <v>2.065727262771021</v>
      </c>
      <c r="BE493" t="n">
        <v>1.533455191197423</v>
      </c>
      <c r="BF493" t="n">
        <v>45.49591123572122</v>
      </c>
      <c r="BG493" t="n">
        <v>35.77274390208487</v>
      </c>
      <c r="BH493" t="n">
        <v>2076.590405236738</v>
      </c>
      <c r="BI493" t="n">
        <v>67.8259653973455</v>
      </c>
      <c r="BJ493" t="n">
        <v>42270.40928558935</v>
      </c>
      <c r="BK493" t="n">
        <v>30644.95629937893</v>
      </c>
      <c r="BL493" t="n">
        <v>68668.53062404327</v>
      </c>
      <c r="BM493" t="n">
        <v>53041.43030128426</v>
      </c>
      <c r="BN493" t="n">
        <v>61494.52798832717</v>
      </c>
      <c r="BO493" t="n">
        <v>2876.348460354486</v>
      </c>
      <c r="BP493" t="n">
        <v>0.1172393112260793</v>
      </c>
      <c r="BQ493" t="n">
        <v>5.111426239888887</v>
      </c>
      <c r="BR493" t="n">
        <v>148.5265710791626</v>
      </c>
      <c r="BS493" t="n">
        <v>2452.868381529969</v>
      </c>
      <c r="BT493" t="n">
        <v>7666.283151173892</v>
      </c>
      <c r="BU493" t="n">
        <v>4569.071963181377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204</v>
      </c>
      <c r="C494" t="n">
        <v>78</v>
      </c>
      <c r="D494" t="n">
        <v>1131.796063529444</v>
      </c>
      <c r="E494" t="n">
        <v>10.25314626847183</v>
      </c>
      <c r="F494" t="n">
        <v>146.7995467744775</v>
      </c>
      <c r="G494" t="n">
        <v>4317.389727709129</v>
      </c>
      <c r="H494" t="n">
        <v>250725.4495115151</v>
      </c>
      <c r="I494" t="n">
        <v>209752.9904995604</v>
      </c>
      <c r="J494" t="n">
        <v>-4537.960130160453</v>
      </c>
      <c r="K494" t="n">
        <v>879.2634843717291</v>
      </c>
      <c r="L494" t="n">
        <v>-1621.557585788902</v>
      </c>
      <c r="M494" t="n">
        <v>2.065727262771021</v>
      </c>
      <c r="N494" t="n">
        <v>51.50962599153683</v>
      </c>
      <c r="O494" t="n">
        <v>2076.590405236738</v>
      </c>
      <c r="P494" t="n">
        <v>1.533455191197423</v>
      </c>
      <c r="Q494" t="n">
        <v>29.17172020112131</v>
      </c>
      <c r="R494" t="n">
        <v>67.8259653973455</v>
      </c>
      <c r="S494" t="n">
        <v>57.13706396339639</v>
      </c>
      <c r="T494" t="n">
        <v>727.0493873700437</v>
      </c>
      <c r="U494" t="n">
        <v>38280.52410324896</v>
      </c>
      <c r="V494" t="n">
        <v>293</v>
      </c>
      <c r="W494" t="n">
        <v>705</v>
      </c>
      <c r="X494" t="n">
        <v>187</v>
      </c>
      <c r="Y494" t="n">
        <v>4</v>
      </c>
      <c r="Z494" t="n">
        <v>0.3421638819759621</v>
      </c>
      <c r="AA494" t="n">
        <v>4.012439974792601</v>
      </c>
      <c r="AB494" t="n">
        <v>384.525942839135</v>
      </c>
      <c r="AC494" t="n">
        <v>4450.438599913573</v>
      </c>
      <c r="AD494" t="n">
        <v>5649.432196553386</v>
      </c>
      <c r="AE494" t="n">
        <v>1.181326851093162</v>
      </c>
      <c r="AF494" t="n">
        <v>16.7459473711637</v>
      </c>
      <c r="AG494" t="n">
        <v>372.5909136280199</v>
      </c>
      <c r="AH494" t="n">
        <v>31296.26194840373</v>
      </c>
      <c r="AI494" t="n">
        <v>21704.90382220235</v>
      </c>
      <c r="AJ494" t="n">
        <v>20.96334623784652</v>
      </c>
      <c r="AK494" t="n">
        <v>218.1717884296044</v>
      </c>
      <c r="AL494" t="n">
        <v>97.98842773182771</v>
      </c>
      <c r="AM494" t="n">
        <v>0.5322720715735991</v>
      </c>
      <c r="AN494" t="n">
        <v>22.33790579041554</v>
      </c>
      <c r="AO494" t="n">
        <v>2008.764439839392</v>
      </c>
      <c r="AP494" t="n">
        <v>1001560.422912917</v>
      </c>
      <c r="AQ494" t="n">
        <v>0.2023152624403092</v>
      </c>
      <c r="AR494" t="n">
        <v>0.217971967954405</v>
      </c>
      <c r="AS494" t="n">
        <v>0.1198784520527901</v>
      </c>
      <c r="AT494" t="n">
        <v>0.2503348213204257</v>
      </c>
      <c r="AU494" t="n">
        <v>0.2094994962320701</v>
      </c>
      <c r="AV494" t="n">
        <v>8.90562103805669</v>
      </c>
      <c r="AW494" t="n">
        <v>94.8237833252104</v>
      </c>
      <c r="AX494" t="n">
        <v>7212.931242856624</v>
      </c>
      <c r="AY494" t="n">
        <v>168627.5821869951</v>
      </c>
      <c r="AZ494" t="n">
        <v>226736.0441129511</v>
      </c>
      <c r="BA494" t="n">
        <v>75655.55411886338</v>
      </c>
      <c r="BB494" t="n">
        <v>-2.91038304567337e-11</v>
      </c>
      <c r="BC494" t="n">
        <v>75655.55411886335</v>
      </c>
      <c r="BD494" t="n">
        <v>2.065727262771021</v>
      </c>
      <c r="BE494" t="n">
        <v>1.533455191197423</v>
      </c>
      <c r="BF494" t="n">
        <v>51.50962599153683</v>
      </c>
      <c r="BG494" t="n">
        <v>29.17172020112131</v>
      </c>
      <c r="BH494" t="n">
        <v>2076.590405236738</v>
      </c>
      <c r="BI494" t="n">
        <v>67.8259653973455</v>
      </c>
      <c r="BJ494" t="n">
        <v>42270.40928558935</v>
      </c>
      <c r="BK494" t="n">
        <v>30644.95629937893</v>
      </c>
      <c r="BL494" t="n">
        <v>77611.91672887579</v>
      </c>
      <c r="BM494" t="n">
        <v>43224.61888904079</v>
      </c>
      <c r="BN494" t="n">
        <v>61494.52798832717</v>
      </c>
      <c r="BO494" t="n">
        <v>2876.348460354486</v>
      </c>
      <c r="BP494" t="n">
        <v>0.1172393112260793</v>
      </c>
      <c r="BQ494" t="n">
        <v>5.843890074676263</v>
      </c>
      <c r="BR494" t="n">
        <v>148.5265710791626</v>
      </c>
      <c r="BS494" t="n">
        <v>2452.868381529969</v>
      </c>
      <c r="BT494" t="n">
        <v>8755.57773003546</v>
      </c>
      <c r="BU494" t="n">
        <v>4569.071963181377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204</v>
      </c>
      <c r="C495" t="n">
        <v>78</v>
      </c>
      <c r="D495" t="n">
        <v>1131.816306373731</v>
      </c>
      <c r="E495" t="n">
        <v>10.25396422364631</v>
      </c>
      <c r="F495" t="n">
        <v>146.80072794874</v>
      </c>
      <c r="G495" t="n">
        <v>4317.567951018461</v>
      </c>
      <c r="H495" t="n">
        <v>250725.4495115151</v>
      </c>
      <c r="I495" t="n">
        <v>209752.9904995604</v>
      </c>
      <c r="J495" t="n">
        <v>-4543.621634002536</v>
      </c>
      <c r="K495" t="n">
        <v>879.2634843717291</v>
      </c>
      <c r="L495" t="n">
        <v>-1621.557585788902</v>
      </c>
      <c r="M495" t="n">
        <v>2.065727262771021</v>
      </c>
      <c r="N495" t="n">
        <v>51.8966136771167</v>
      </c>
      <c r="O495" t="n">
        <v>2014.119093666889</v>
      </c>
      <c r="P495" t="n">
        <v>1.533455191197423</v>
      </c>
      <c r="Q495" t="n">
        <v>29.17172020112131</v>
      </c>
      <c r="R495" t="n">
        <v>67.8259653973455</v>
      </c>
      <c r="S495" t="n">
        <v>57.13706396339639</v>
      </c>
      <c r="T495" t="n">
        <v>727.4363750556234</v>
      </c>
      <c r="U495" t="n">
        <v>38342.99541481881</v>
      </c>
      <c r="V495" t="n">
        <v>294.3333333333333</v>
      </c>
      <c r="W495" t="n">
        <v>705</v>
      </c>
      <c r="X495" t="n">
        <v>187</v>
      </c>
      <c r="Y495" t="n">
        <v>4</v>
      </c>
      <c r="Z495" t="n">
        <v>0.3421645988105917</v>
      </c>
      <c r="AA495" t="n">
        <v>4.012581630053178</v>
      </c>
      <c r="AB495" t="n">
        <v>385.3228038311995</v>
      </c>
      <c r="AC495" t="n">
        <v>4450.438599913573</v>
      </c>
      <c r="AD495" t="n">
        <v>5649.432196553386</v>
      </c>
      <c r="AE495" t="n">
        <v>1.181327567927791</v>
      </c>
      <c r="AF495" t="n">
        <v>16.74600028164073</v>
      </c>
      <c r="AG495" t="n">
        <v>372.8792557795035</v>
      </c>
      <c r="AH495" t="n">
        <v>31296.26194840373</v>
      </c>
      <c r="AI495" t="n">
        <v>21704.90382220235</v>
      </c>
      <c r="AJ495" t="n">
        <v>32.34313629881846</v>
      </c>
      <c r="AK495" t="n">
        <v>262.9986973281868</v>
      </c>
      <c r="AL495" t="n">
        <v>156.1312351376687</v>
      </c>
      <c r="AM495" t="n">
        <v>0.5322720715735991</v>
      </c>
      <c r="AN495" t="n">
        <v>22.72489347599542</v>
      </c>
      <c r="AO495" t="n">
        <v>1946.293128269543</v>
      </c>
      <c r="AP495" t="n">
        <v>1001916.929476945</v>
      </c>
      <c r="AQ495" t="n">
        <v>0.2022313734096604</v>
      </c>
      <c r="AR495" t="n">
        <v>0.2177905381462157</v>
      </c>
      <c r="AS495" t="n">
        <v>0.120307391195617</v>
      </c>
      <c r="AT495" t="n">
        <v>0.2502457460644041</v>
      </c>
      <c r="AU495" t="n">
        <v>0.2094249511841026</v>
      </c>
      <c r="AV495" t="n">
        <v>8.903746818459034</v>
      </c>
      <c r="AW495" t="n">
        <v>94.79736499696777</v>
      </c>
      <c r="AX495" t="n">
        <v>7207.683684676366</v>
      </c>
      <c r="AY495" t="n">
        <v>168573.8094177695</v>
      </c>
      <c r="AZ495" t="n">
        <v>226661.4857969057</v>
      </c>
      <c r="BA495" t="n">
        <v>75655.55411886338</v>
      </c>
      <c r="BB495" t="n">
        <v>-2.91038304567337e-11</v>
      </c>
      <c r="BC495" t="n">
        <v>75655.55411886335</v>
      </c>
      <c r="BD495" t="n">
        <v>2.065727262771021</v>
      </c>
      <c r="BE495" t="n">
        <v>1.533455191197423</v>
      </c>
      <c r="BF495" t="n">
        <v>51.8966136771167</v>
      </c>
      <c r="BG495" t="n">
        <v>29.17172020112131</v>
      </c>
      <c r="BH495" t="n">
        <v>2014.119093666889</v>
      </c>
      <c r="BI495" t="n">
        <v>67.8259653973455</v>
      </c>
      <c r="BJ495" t="n">
        <v>42270.40928558935</v>
      </c>
      <c r="BK495" t="n">
        <v>30644.95629937893</v>
      </c>
      <c r="BL495" t="n">
        <v>78186.12518686237</v>
      </c>
      <c r="BM495" t="n">
        <v>43224.61888904079</v>
      </c>
      <c r="BN495" t="n">
        <v>59755.95138733827</v>
      </c>
      <c r="BO495" t="n">
        <v>2876.348460354486</v>
      </c>
      <c r="BP495" t="n">
        <v>0.1172393112260793</v>
      </c>
      <c r="BQ495" t="n">
        <v>5.938809400012105</v>
      </c>
      <c r="BR495" t="n">
        <v>140.7853955292549</v>
      </c>
      <c r="BS495" t="n">
        <v>2452.868381529969</v>
      </c>
      <c r="BT495" t="n">
        <v>8896.418075775531</v>
      </c>
      <c r="BU495" t="n">
        <v>4353.635047627448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204</v>
      </c>
      <c r="C496" t="n">
        <v>78</v>
      </c>
      <c r="D496" t="n">
        <v>1131.819290061812</v>
      </c>
      <c r="E496" t="n">
        <v>10.25404743659946</v>
      </c>
      <c r="F496" t="n">
        <v>146.8013995838679</v>
      </c>
      <c r="G496" t="n">
        <v>4312.406752520355</v>
      </c>
      <c r="H496" t="n">
        <v>250725.4495115151</v>
      </c>
      <c r="I496" t="n">
        <v>209899.0391604062</v>
      </c>
      <c r="J496" t="n">
        <v>-4546.452385923577</v>
      </c>
      <c r="K496" t="n">
        <v>879.2634843717291</v>
      </c>
      <c r="L496" t="n">
        <v>-1621.557585788902</v>
      </c>
      <c r="M496" t="n">
        <v>2.065727262771021</v>
      </c>
      <c r="N496" t="n">
        <v>52.09010751990665</v>
      </c>
      <c r="O496" t="n">
        <v>1982.883437881964</v>
      </c>
      <c r="P496" t="n">
        <v>1.533455191197423</v>
      </c>
      <c r="Q496" t="n">
        <v>29.17172020112131</v>
      </c>
      <c r="R496" t="n">
        <v>67.8259653973455</v>
      </c>
      <c r="S496" t="n">
        <v>57.13706396339639</v>
      </c>
      <c r="T496" t="n">
        <v>727.6298688984134</v>
      </c>
      <c r="U496" t="n">
        <v>38379.48169587273</v>
      </c>
      <c r="V496" t="n">
        <v>295</v>
      </c>
      <c r="W496" t="n">
        <v>705</v>
      </c>
      <c r="X496" t="n">
        <v>187.6666666666667</v>
      </c>
      <c r="Y496" t="n">
        <v>4</v>
      </c>
      <c r="Z496" t="n">
        <v>0.3421646702566434</v>
      </c>
      <c r="AA496" t="n">
        <v>4.012652617477935</v>
      </c>
      <c r="AB496" t="n">
        <v>385.7215494434607</v>
      </c>
      <c r="AC496" t="n">
        <v>4450.438599913573</v>
      </c>
      <c r="AD496" t="n">
        <v>5649.433331765072</v>
      </c>
      <c r="AE496" t="n">
        <v>1.181327639373843</v>
      </c>
      <c r="AF496" t="n">
        <v>16.7460268966737</v>
      </c>
      <c r="AG496" t="n">
        <v>373.0235408792111</v>
      </c>
      <c r="AH496" t="n">
        <v>31296.26194840373</v>
      </c>
      <c r="AI496" t="n">
        <v>21704.90423297567</v>
      </c>
      <c r="AJ496" t="n">
        <v>39.93298589137255</v>
      </c>
      <c r="AK496" t="n">
        <v>281.0147804758389</v>
      </c>
      <c r="AL496" t="n">
        <v>219.4026933786413</v>
      </c>
      <c r="AM496" t="n">
        <v>0.5322720715735991</v>
      </c>
      <c r="AN496" t="n">
        <v>22.91838731878535</v>
      </c>
      <c r="AO496" t="n">
        <v>1915.057472484618</v>
      </c>
      <c r="AP496" t="n">
        <v>1000856.042270861</v>
      </c>
      <c r="AQ496" t="n">
        <v>0.2021492838137683</v>
      </c>
      <c r="AR496" t="n">
        <v>0.2176351472374005</v>
      </c>
      <c r="AS496" t="n">
        <v>0.1200576216551173</v>
      </c>
      <c r="AT496" t="n">
        <v>0.2505110015049111</v>
      </c>
      <c r="AU496" t="n">
        <v>0.2096469457888027</v>
      </c>
      <c r="AV496" t="n">
        <v>8.905489659087777</v>
      </c>
      <c r="AW496" t="n">
        <v>94.81651094150864</v>
      </c>
      <c r="AX496" t="n">
        <v>7210.582261249201</v>
      </c>
      <c r="AY496" t="n">
        <v>168591.3256135162</v>
      </c>
      <c r="AZ496" t="n">
        <v>226684.9986823463</v>
      </c>
      <c r="BA496" t="n">
        <v>75655.55411886338</v>
      </c>
      <c r="BB496" t="n">
        <v>-2.91038304567337e-11</v>
      </c>
      <c r="BC496" t="n">
        <v>75655.55411886335</v>
      </c>
      <c r="BD496" t="n">
        <v>2.065727262771021</v>
      </c>
      <c r="BE496" t="n">
        <v>1.533455191197423</v>
      </c>
      <c r="BF496" t="n">
        <v>52.09010751990665</v>
      </c>
      <c r="BG496" t="n">
        <v>29.17172020112131</v>
      </c>
      <c r="BH496" t="n">
        <v>1982.883437881964</v>
      </c>
      <c r="BI496" t="n">
        <v>67.8259653973455</v>
      </c>
      <c r="BJ496" t="n">
        <v>42270.40928558935</v>
      </c>
      <c r="BK496" t="n">
        <v>30644.95629937893</v>
      </c>
      <c r="BL496" t="n">
        <v>78473.22941585565</v>
      </c>
      <c r="BM496" t="n">
        <v>43224.61888904079</v>
      </c>
      <c r="BN496" t="n">
        <v>58886.66308684382</v>
      </c>
      <c r="BO496" t="n">
        <v>2876.348460354486</v>
      </c>
      <c r="BP496" t="n">
        <v>0.1172393112260793</v>
      </c>
      <c r="BQ496" t="n">
        <v>5.986269062680027</v>
      </c>
      <c r="BR496" t="n">
        <v>136.9148077543011</v>
      </c>
      <c r="BS496" t="n">
        <v>2452.868381529969</v>
      </c>
      <c r="BT496" t="n">
        <v>8966.838248645565</v>
      </c>
      <c r="BU496" t="n">
        <v>4245.916589850484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204</v>
      </c>
      <c r="C497" t="n">
        <v>78</v>
      </c>
      <c r="D497" t="n">
        <v>1131.978222629461</v>
      </c>
      <c r="E497" t="n">
        <v>10.25422981199</v>
      </c>
      <c r="F497" t="n">
        <v>146.8017891814028</v>
      </c>
      <c r="G497" t="n">
        <v>4314.811426678692</v>
      </c>
      <c r="H497" t="n">
        <v>250725.4495115151</v>
      </c>
      <c r="I497" t="n">
        <v>209972.0634908291</v>
      </c>
      <c r="J497" t="n">
        <v>-4550.340133251625</v>
      </c>
      <c r="K497" t="n">
        <v>879.2634843717291</v>
      </c>
      <c r="L497" t="n">
        <v>-1621.557585788902</v>
      </c>
      <c r="M497" t="n">
        <v>2.024757245877712</v>
      </c>
      <c r="N497" t="n">
        <v>52.09010751990665</v>
      </c>
      <c r="O497" t="n">
        <v>1982.883437881964</v>
      </c>
      <c r="P497" t="n">
        <v>1.533455191197423</v>
      </c>
      <c r="Q497" t="n">
        <v>29.17172020112131</v>
      </c>
      <c r="R497" t="n">
        <v>67.8259653973455</v>
      </c>
      <c r="S497" t="n">
        <v>57.17803398028969</v>
      </c>
      <c r="T497" t="n">
        <v>727.6298688984134</v>
      </c>
      <c r="U497" t="n">
        <v>38382.10700850724</v>
      </c>
      <c r="V497" t="n">
        <v>295.6666666666667</v>
      </c>
      <c r="W497" t="n">
        <v>705</v>
      </c>
      <c r="X497" t="n">
        <v>188</v>
      </c>
      <c r="Y497" t="n">
        <v>4</v>
      </c>
      <c r="Z497" t="n">
        <v>0.3425944312766707</v>
      </c>
      <c r="AA497" t="n">
        <v>4.012653461506866</v>
      </c>
      <c r="AB497" t="n">
        <v>385.872463262759</v>
      </c>
      <c r="AC497" t="n">
        <v>4450.438599913573</v>
      </c>
      <c r="AD497" t="n">
        <v>5649.433899370914</v>
      </c>
      <c r="AE497" t="n">
        <v>1.181483143519209</v>
      </c>
      <c r="AF497" t="n">
        <v>16.74602774070264</v>
      </c>
      <c r="AG497" t="n">
        <v>373.1743541523777</v>
      </c>
      <c r="AH497" t="n">
        <v>31296.26194840373</v>
      </c>
      <c r="AI497" t="n">
        <v>21704.90443836233</v>
      </c>
      <c r="AJ497" t="n">
        <v>37.13338480338104</v>
      </c>
      <c r="AK497" t="n">
        <v>249.616589849102</v>
      </c>
      <c r="AL497" t="n">
        <v>222.5944558327817</v>
      </c>
      <c r="AM497" t="n">
        <v>0.4913020546802903</v>
      </c>
      <c r="AN497" t="n">
        <v>22.91838731878535</v>
      </c>
      <c r="AO497" t="n">
        <v>1915.057472484618</v>
      </c>
      <c r="AP497" t="n">
        <v>1000789.838071054</v>
      </c>
      <c r="AQ497" t="n">
        <v>0.2021014582609742</v>
      </c>
      <c r="AR497" t="n">
        <v>0.2176666754154586</v>
      </c>
      <c r="AS497" t="n">
        <v>0.1198250305778627</v>
      </c>
      <c r="AT497" t="n">
        <v>0.2505270446830972</v>
      </c>
      <c r="AU497" t="n">
        <v>0.2098797910626073</v>
      </c>
      <c r="AV497" t="n">
        <v>8.905029590615049</v>
      </c>
      <c r="AW497" t="n">
        <v>94.81015312812337</v>
      </c>
      <c r="AX497" t="n">
        <v>7220.986639144731</v>
      </c>
      <c r="AY497" t="n">
        <v>168579.7262448962</v>
      </c>
      <c r="AZ497" t="n">
        <v>226668.7280805053</v>
      </c>
      <c r="BA497" t="n">
        <v>75655.55411886338</v>
      </c>
      <c r="BB497" t="n">
        <v>-2.91038304567337e-11</v>
      </c>
      <c r="BC497" t="n">
        <v>75655.55411886335</v>
      </c>
      <c r="BD497" t="n">
        <v>2.024757245877712</v>
      </c>
      <c r="BE497" t="n">
        <v>1.533455191197423</v>
      </c>
      <c r="BF497" t="n">
        <v>52.09010751990665</v>
      </c>
      <c r="BG497" t="n">
        <v>29.17172020112131</v>
      </c>
      <c r="BH497" t="n">
        <v>1982.883437881964</v>
      </c>
      <c r="BI497" t="n">
        <v>67.8259653973455</v>
      </c>
      <c r="BJ497" t="n">
        <v>41462.27570236884</v>
      </c>
      <c r="BK497" t="n">
        <v>30644.95629937893</v>
      </c>
      <c r="BL497" t="n">
        <v>78473.22941585565</v>
      </c>
      <c r="BM497" t="n">
        <v>43224.61888904079</v>
      </c>
      <c r="BN497" t="n">
        <v>58886.66308684382</v>
      </c>
      <c r="BO497" t="n">
        <v>2876.348460354486</v>
      </c>
      <c r="BP497" t="n">
        <v>0.1141790825505346</v>
      </c>
      <c r="BQ497" t="n">
        <v>5.986269062680027</v>
      </c>
      <c r="BR497" t="n">
        <v>136.9148077543011</v>
      </c>
      <c r="BS497" t="n">
        <v>2392.50537090485</v>
      </c>
      <c r="BT497" t="n">
        <v>8966.838248645565</v>
      </c>
      <c r="BU497" t="n">
        <v>4245.916589850484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204</v>
      </c>
      <c r="C498" t="n">
        <v>78</v>
      </c>
      <c r="D498" t="n">
        <v>1131.992111006526</v>
      </c>
      <c r="E498" t="n">
        <v>10.25437609062585</v>
      </c>
      <c r="F498" t="n">
        <v>146.801967297695</v>
      </c>
      <c r="G498" t="n">
        <v>4315.2043423428</v>
      </c>
      <c r="H498" t="n">
        <v>250725.4495115151</v>
      </c>
      <c r="I498" t="n">
        <v>209972.0634908291</v>
      </c>
      <c r="J498" t="n">
        <v>-4552.28400691565</v>
      </c>
      <c r="K498" t="n">
        <v>879.2634843717291</v>
      </c>
      <c r="L498" t="n">
        <v>-1621.557585788902</v>
      </c>
      <c r="M498" t="n">
        <v>2.004272237431057</v>
      </c>
      <c r="N498" t="n">
        <v>52.09010751990665</v>
      </c>
      <c r="O498" t="n">
        <v>1982.883437881964</v>
      </c>
      <c r="P498" t="n">
        <v>1.533455191197423</v>
      </c>
      <c r="Q498" t="n">
        <v>29.17172020112131</v>
      </c>
      <c r="R498" t="n">
        <v>67.8259653973455</v>
      </c>
      <c r="S498" t="n">
        <v>57.19851898873635</v>
      </c>
      <c r="T498" t="n">
        <v>727.6298688984134</v>
      </c>
      <c r="U498" t="n">
        <v>38382.10700850724</v>
      </c>
      <c r="V498" t="n">
        <v>296</v>
      </c>
      <c r="W498" t="n">
        <v>705</v>
      </c>
      <c r="X498" t="n">
        <v>188</v>
      </c>
      <c r="Y498" t="n">
        <v>4</v>
      </c>
      <c r="Z498" t="n">
        <v>0.3428093577286691</v>
      </c>
      <c r="AA498" t="n">
        <v>4.012653854250996</v>
      </c>
      <c r="AB498" t="n">
        <v>385.8842399600694</v>
      </c>
      <c r="AC498" t="n">
        <v>4450.438599913573</v>
      </c>
      <c r="AD498" t="n">
        <v>5649.433899370914</v>
      </c>
      <c r="AE498" t="n">
        <v>1.181560941533878</v>
      </c>
      <c r="AF498" t="n">
        <v>16.74602813344677</v>
      </c>
      <c r="AG498" t="n">
        <v>373.1861308496882</v>
      </c>
      <c r="AH498" t="n">
        <v>31296.26194840373</v>
      </c>
      <c r="AI498" t="n">
        <v>21704.90443836233</v>
      </c>
      <c r="AJ498" t="n">
        <v>31.42297476948775</v>
      </c>
      <c r="AK498" t="n">
        <v>260.2251666464232</v>
      </c>
      <c r="AL498" t="n">
        <v>96.00915690154638</v>
      </c>
      <c r="AM498" t="n">
        <v>0.4708170462336358</v>
      </c>
      <c r="AN498" t="n">
        <v>22.91838731878535</v>
      </c>
      <c r="AO498" t="n">
        <v>1915.057472484618</v>
      </c>
      <c r="AP498" t="n">
        <v>1001229.899834222</v>
      </c>
      <c r="AQ498" t="n">
        <v>0.2020180197897428</v>
      </c>
      <c r="AR498" t="n">
        <v>0.2178648266304909</v>
      </c>
      <c r="AS498" t="n">
        <v>0.1199121480163681</v>
      </c>
      <c r="AT498" t="n">
        <v>0.2504174611176004</v>
      </c>
      <c r="AU498" t="n">
        <v>0.2097875444457978</v>
      </c>
      <c r="AV498" t="n">
        <v>8.905296738430787</v>
      </c>
      <c r="AW498" t="n">
        <v>94.80486630751496</v>
      </c>
      <c r="AX498" t="n">
        <v>7221.427810467856</v>
      </c>
      <c r="AY498" t="n">
        <v>168582.0025904544</v>
      </c>
      <c r="AZ498" t="n">
        <v>226673.7998388633</v>
      </c>
      <c r="BA498" t="n">
        <v>75655.55411886338</v>
      </c>
      <c r="BB498" t="n">
        <v>-2.91038304567337e-11</v>
      </c>
      <c r="BC498" t="n">
        <v>75655.55411886335</v>
      </c>
      <c r="BD498" t="n">
        <v>2.004272237431057</v>
      </c>
      <c r="BE498" t="n">
        <v>1.533455191197423</v>
      </c>
      <c r="BF498" t="n">
        <v>52.09010751990665</v>
      </c>
      <c r="BG498" t="n">
        <v>29.17172020112131</v>
      </c>
      <c r="BH498" t="n">
        <v>1982.883437881964</v>
      </c>
      <c r="BI498" t="n">
        <v>67.8259653973455</v>
      </c>
      <c r="BJ498" t="n">
        <v>41058.20891075858</v>
      </c>
      <c r="BK498" t="n">
        <v>30644.95629937893</v>
      </c>
      <c r="BL498" t="n">
        <v>78473.22941585565</v>
      </c>
      <c r="BM498" t="n">
        <v>43224.61888904079</v>
      </c>
      <c r="BN498" t="n">
        <v>58886.66308684382</v>
      </c>
      <c r="BO498" t="n">
        <v>2876.348460354486</v>
      </c>
      <c r="BP498" t="n">
        <v>0.1126489682127623</v>
      </c>
      <c r="BQ498" t="n">
        <v>5.986269062680027</v>
      </c>
      <c r="BR498" t="n">
        <v>136.9148077543011</v>
      </c>
      <c r="BS498" t="n">
        <v>2362.323865592291</v>
      </c>
      <c r="BT498" t="n">
        <v>8966.838248645565</v>
      </c>
      <c r="BU498" t="n">
        <v>4245.916589850484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204</v>
      </c>
      <c r="C499" t="n">
        <v>78</v>
      </c>
      <c r="D499" t="n">
        <v>1131.992504661378</v>
      </c>
      <c r="E499" t="n">
        <v>10.25438240784378</v>
      </c>
      <c r="F499" t="n">
        <v>146.8021179558917</v>
      </c>
      <c r="G499" t="n">
        <v>4315.2043423428</v>
      </c>
      <c r="H499" t="n">
        <v>250714.3411663084</v>
      </c>
      <c r="I499" t="n">
        <v>209972.0634908291</v>
      </c>
      <c r="J499" t="n">
        <v>-4541.175717250714</v>
      </c>
      <c r="K499" t="n">
        <v>879.2634843717291</v>
      </c>
      <c r="L499" t="n">
        <v>-1621.557585788902</v>
      </c>
      <c r="M499" t="n">
        <v>2.004272237431057</v>
      </c>
      <c r="N499" t="n">
        <v>52.09010751990665</v>
      </c>
      <c r="O499" t="n">
        <v>1982.883437881964</v>
      </c>
      <c r="P499" t="n">
        <v>1.533455191197423</v>
      </c>
      <c r="Q499" t="n">
        <v>25.29481864542113</v>
      </c>
      <c r="R499" t="n">
        <v>30.89778307747251</v>
      </c>
      <c r="S499" t="n">
        <v>57.19851898873635</v>
      </c>
      <c r="T499" t="n">
        <v>731.5067704541137</v>
      </c>
      <c r="U499" t="n">
        <v>38419.0351908271</v>
      </c>
      <c r="V499" t="n">
        <v>296</v>
      </c>
      <c r="W499" t="n">
        <v>706.3333333333334</v>
      </c>
      <c r="X499" t="n">
        <v>188</v>
      </c>
      <c r="Y499" t="n">
        <v>4</v>
      </c>
      <c r="Z499" t="n">
        <v>0.3428093630688238</v>
      </c>
      <c r="AA499" t="n">
        <v>4.012654178348835</v>
      </c>
      <c r="AB499" t="n">
        <v>385.8842399600694</v>
      </c>
      <c r="AC499" t="n">
        <v>4450.846650752329</v>
      </c>
      <c r="AD499" t="n">
        <v>5649.433899370914</v>
      </c>
      <c r="AE499" t="n">
        <v>1.181560946874032</v>
      </c>
      <c r="AF499" t="n">
        <v>16.7460284575446</v>
      </c>
      <c r="AG499" t="n">
        <v>373.1861308496882</v>
      </c>
      <c r="AH499" t="n">
        <v>31296.40959664815</v>
      </c>
      <c r="AI499" t="n">
        <v>21704.90443836233</v>
      </c>
      <c r="AJ499" t="n">
        <v>35.18951113935684</v>
      </c>
      <c r="AK499" t="n">
        <v>278.8615703036587</v>
      </c>
      <c r="AL499" t="n">
        <v>122.1434430649172</v>
      </c>
      <c r="AM499" t="n">
        <v>0.4708170462336358</v>
      </c>
      <c r="AN499" t="n">
        <v>26.79528887448554</v>
      </c>
      <c r="AO499" t="n">
        <v>1951.985654804492</v>
      </c>
      <c r="AP499" t="n">
        <v>1001543.104839322</v>
      </c>
      <c r="AQ499" t="n">
        <v>0.2020787921386091</v>
      </c>
      <c r="AR499" t="n">
        <v>0.2175486122897945</v>
      </c>
      <c r="AS499" t="n">
        <v>0.1203127581369185</v>
      </c>
      <c r="AT499" t="n">
        <v>0.2503378982619938</v>
      </c>
      <c r="AU499" t="n">
        <v>0.2097219391726841</v>
      </c>
      <c r="AV499" t="n">
        <v>8.901958087172556</v>
      </c>
      <c r="AW499" t="n">
        <v>94.77846184609216</v>
      </c>
      <c r="AX499" t="n">
        <v>7216.072244028936</v>
      </c>
      <c r="AY499" t="n">
        <v>168525.1010675688</v>
      </c>
      <c r="AZ499" t="n">
        <v>226592.3470548665</v>
      </c>
      <c r="BA499" t="n">
        <v>68861.56843924946</v>
      </c>
      <c r="BB499" t="n">
        <v>-2.91038304567337e-11</v>
      </c>
      <c r="BC499" t="n">
        <v>68861.56843924943</v>
      </c>
      <c r="BD499" t="n">
        <v>2.004272237431057</v>
      </c>
      <c r="BE499" t="n">
        <v>1.533455191197423</v>
      </c>
      <c r="BF499" t="n">
        <v>52.09010751990665</v>
      </c>
      <c r="BG499" t="n">
        <v>25.29481864542113</v>
      </c>
      <c r="BH499" t="n">
        <v>1982.883437881964</v>
      </c>
      <c r="BI499" t="n">
        <v>30.89778307747251</v>
      </c>
      <c r="BJ499" t="n">
        <v>41058.20891075858</v>
      </c>
      <c r="BK499" t="n">
        <v>30644.95629937893</v>
      </c>
      <c r="BL499" t="n">
        <v>78473.22941585565</v>
      </c>
      <c r="BM499" t="n">
        <v>37470.49960811389</v>
      </c>
      <c r="BN499" t="n">
        <v>58886.66308684382</v>
      </c>
      <c r="BO499" t="n">
        <v>1847.590351332399</v>
      </c>
      <c r="BP499" t="n">
        <v>0.1126489682127623</v>
      </c>
      <c r="BQ499" t="n">
        <v>5.986269062680027</v>
      </c>
      <c r="BR499" t="n">
        <v>136.9148077543011</v>
      </c>
      <c r="BS499" t="n">
        <v>2362.323865592291</v>
      </c>
      <c r="BT499" t="n">
        <v>8966.838248645565</v>
      </c>
      <c r="BU499" t="n">
        <v>4245.916589850484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204</v>
      </c>
      <c r="C500" t="n">
        <v>78</v>
      </c>
      <c r="D500" t="n">
        <v>1131.992753967022</v>
      </c>
      <c r="E500" t="n">
        <v>10.25221496428805</v>
      </c>
      <c r="F500" t="n">
        <v>146.8022410294979</v>
      </c>
      <c r="G500" t="n">
        <v>4315.2043423428</v>
      </c>
      <c r="H500" t="n">
        <v>250759.3402113776</v>
      </c>
      <c r="I500" t="n">
        <v>209972.0634908291</v>
      </c>
      <c r="J500" t="n">
        <v>-4535.621572418246</v>
      </c>
      <c r="K500" t="n">
        <v>879.2634843717291</v>
      </c>
      <c r="L500" t="n">
        <v>-1621.557585788902</v>
      </c>
      <c r="M500" t="n">
        <v>2.455814653558327</v>
      </c>
      <c r="N500" t="n">
        <v>52.09010751990665</v>
      </c>
      <c r="O500" t="n">
        <v>1982.883437881964</v>
      </c>
      <c r="P500" t="n">
        <v>1.533455191197423</v>
      </c>
      <c r="Q500" t="n">
        <v>23.35636786757103</v>
      </c>
      <c r="R500" t="n">
        <v>12.43369191753602</v>
      </c>
      <c r="S500" t="n">
        <v>57.65262738726562</v>
      </c>
      <c r="T500" t="n">
        <v>733.4452212319637</v>
      </c>
      <c r="U500" t="n">
        <v>38437.49928198705</v>
      </c>
      <c r="V500" t="n">
        <v>296.6666666666667</v>
      </c>
      <c r="W500" t="n">
        <v>707</v>
      </c>
      <c r="X500" t="n">
        <v>188.6666666666667</v>
      </c>
      <c r="Y500" t="n">
        <v>4</v>
      </c>
      <c r="Z500" t="n">
        <v>0.3432588334149898</v>
      </c>
      <c r="AA500" t="n">
        <v>4.012654445371602</v>
      </c>
      <c r="AB500" t="n">
        <v>385.8842399600694</v>
      </c>
      <c r="AC500" t="n">
        <v>4451.051873358563</v>
      </c>
      <c r="AD500" t="n">
        <v>5649.433899370914</v>
      </c>
      <c r="AE500" t="n">
        <v>1.181723582258474</v>
      </c>
      <c r="AF500" t="n">
        <v>16.74602872456737</v>
      </c>
      <c r="AG500" t="n">
        <v>373.1861308496882</v>
      </c>
      <c r="AH500" t="n">
        <v>31296.48428302721</v>
      </c>
      <c r="AI500" t="n">
        <v>21704.90443836233</v>
      </c>
      <c r="AJ500" t="n">
        <v>48.25468417547927</v>
      </c>
      <c r="AK500" t="n">
        <v>313.8067894342182</v>
      </c>
      <c r="AL500" t="n">
        <v>72.21854784777487</v>
      </c>
      <c r="AM500" t="n">
        <v>0.9223594623609058</v>
      </c>
      <c r="AN500" t="n">
        <v>28.73373965233563</v>
      </c>
      <c r="AO500" t="n">
        <v>1970.449745964428</v>
      </c>
      <c r="AP500" t="n">
        <v>1001050.043364356</v>
      </c>
      <c r="AQ500" t="n">
        <v>0.2019940641735469</v>
      </c>
      <c r="AR500" t="n">
        <v>0.2176559879880575</v>
      </c>
      <c r="AS500" t="n">
        <v>0.1200883610089338</v>
      </c>
      <c r="AT500" t="n">
        <v>0.2504445558058072</v>
      </c>
      <c r="AU500" t="n">
        <v>0.2098170310236545</v>
      </c>
      <c r="AV500" t="n">
        <v>8.903733986115723</v>
      </c>
      <c r="AW500" t="n">
        <v>94.79243033114405</v>
      </c>
      <c r="AX500" t="n">
        <v>7218.882644366512</v>
      </c>
      <c r="AY500" t="n">
        <v>168549.5739890611</v>
      </c>
      <c r="AZ500" t="n">
        <v>226628.1580287871</v>
      </c>
      <c r="BA500" t="n">
        <v>65464.57559944249</v>
      </c>
      <c r="BB500" t="n">
        <v>-2.91038304567337e-11</v>
      </c>
      <c r="BC500" t="n">
        <v>65464.57559944246</v>
      </c>
      <c r="BD500" t="n">
        <v>2.455814653558327</v>
      </c>
      <c r="BE500" t="n">
        <v>1.533455191197423</v>
      </c>
      <c r="BF500" t="n">
        <v>52.09010751990665</v>
      </c>
      <c r="BG500" t="n">
        <v>23.35636786757103</v>
      </c>
      <c r="BH500" t="n">
        <v>1982.883437881964</v>
      </c>
      <c r="BI500" t="n">
        <v>12.43369191753602</v>
      </c>
      <c r="BJ500" t="n">
        <v>49947.44224304155</v>
      </c>
      <c r="BK500" t="n">
        <v>30644.95629937893</v>
      </c>
      <c r="BL500" t="n">
        <v>78473.22941585565</v>
      </c>
      <c r="BM500" t="n">
        <v>34593.43996765044</v>
      </c>
      <c r="BN500" t="n">
        <v>58886.66308684382</v>
      </c>
      <c r="BO500" t="n">
        <v>1333.211296821356</v>
      </c>
      <c r="BP500" t="n">
        <v>0.1229783837101012</v>
      </c>
      <c r="BQ500" t="n">
        <v>5.986269062680027</v>
      </c>
      <c r="BR500" t="n">
        <v>136.9148077543011</v>
      </c>
      <c r="BS500" t="n">
        <v>2565.672612603613</v>
      </c>
      <c r="BT500" t="n">
        <v>8966.838248645565</v>
      </c>
      <c r="BU500" t="n">
        <v>4245.916589850484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204</v>
      </c>
      <c r="C501" t="n">
        <v>78</v>
      </c>
      <c r="D501" t="n">
        <v>1131.99297679907</v>
      </c>
      <c r="E501" t="n">
        <v>10.2511383543983</v>
      </c>
      <c r="F501" t="n">
        <v>146.8022794755476</v>
      </c>
      <c r="G501" t="n">
        <v>4315.8119344707</v>
      </c>
      <c r="H501" t="n">
        <v>250784.5979196999</v>
      </c>
      <c r="I501" t="n">
        <v>209972.0634908291</v>
      </c>
      <c r="J501" t="n">
        <v>-4555.390032954224</v>
      </c>
      <c r="K501" t="n">
        <v>879.2634843717291</v>
      </c>
      <c r="L501" t="n">
        <v>-1621.557585788902</v>
      </c>
      <c r="M501" t="n">
        <v>2.681585861621963</v>
      </c>
      <c r="N501" t="n">
        <v>52.09010751990665</v>
      </c>
      <c r="O501" t="n">
        <v>1767.359295815773</v>
      </c>
      <c r="P501" t="n">
        <v>1.533455191197423</v>
      </c>
      <c r="Q501" t="n">
        <v>23.35636786757103</v>
      </c>
      <c r="R501" t="n">
        <v>12.43369191753602</v>
      </c>
      <c r="S501" t="n">
        <v>57.87968158653026</v>
      </c>
      <c r="T501" t="n">
        <v>733.4452212319637</v>
      </c>
      <c r="U501" t="n">
        <v>38653.02342405324</v>
      </c>
      <c r="V501" t="n">
        <v>297.6666666666667</v>
      </c>
      <c r="W501" t="n">
        <v>707</v>
      </c>
      <c r="X501" t="n">
        <v>189</v>
      </c>
      <c r="Y501" t="n">
        <v>4</v>
      </c>
      <c r="Z501" t="n">
        <v>0.343483574034997</v>
      </c>
      <c r="AA501" t="n">
        <v>4.012654527539215</v>
      </c>
      <c r="AB501" t="n">
        <v>388.3317742241667</v>
      </c>
      <c r="AC501" t="n">
        <v>4451.052135776202</v>
      </c>
      <c r="AD501" t="n">
        <v>5649.433899370914</v>
      </c>
      <c r="AE501" t="n">
        <v>1.181804905397619</v>
      </c>
      <c r="AF501" t="n">
        <v>16.74602880673498</v>
      </c>
      <c r="AG501" t="n">
        <v>374.0717413598802</v>
      </c>
      <c r="AH501" t="n">
        <v>31296.48437797984</v>
      </c>
      <c r="AI501" t="n">
        <v>21704.90443836233</v>
      </c>
      <c r="AJ501" t="n">
        <v>43.71138640444487</v>
      </c>
      <c r="AK501" t="n">
        <v>306.4861275441863</v>
      </c>
      <c r="AL501" t="n">
        <v>-171.6972544068714</v>
      </c>
      <c r="AM501" t="n">
        <v>1.148130670424541</v>
      </c>
      <c r="AN501" t="n">
        <v>28.73373965233563</v>
      </c>
      <c r="AO501" t="n">
        <v>1754.925603898236</v>
      </c>
      <c r="AP501" t="n">
        <v>1000789.231628179</v>
      </c>
      <c r="AQ501" t="n">
        <v>0.2016484664666597</v>
      </c>
      <c r="AR501" t="n">
        <v>0.2174670944844062</v>
      </c>
      <c r="AS501" t="n">
        <v>0.1204302928152473</v>
      </c>
      <c r="AT501" t="n">
        <v>0.2505868268703288</v>
      </c>
      <c r="AU501" t="n">
        <v>0.2098673193633581</v>
      </c>
      <c r="AV501" t="n">
        <v>8.902096452084708</v>
      </c>
      <c r="AW501" t="n">
        <v>94.77075404773284</v>
      </c>
      <c r="AX501" t="n">
        <v>7214.486481283367</v>
      </c>
      <c r="AY501" t="n">
        <v>168499.1997394787</v>
      </c>
      <c r="AZ501" t="n">
        <v>226561.0940981683</v>
      </c>
      <c r="BA501" t="n">
        <v>65464.57559944249</v>
      </c>
      <c r="BB501" t="n">
        <v>-2.91038304567337e-11</v>
      </c>
      <c r="BC501" t="n">
        <v>65464.57559944246</v>
      </c>
      <c r="BD501" t="n">
        <v>2.681585861621963</v>
      </c>
      <c r="BE501" t="n">
        <v>1.533455191197423</v>
      </c>
      <c r="BF501" t="n">
        <v>52.09010751990665</v>
      </c>
      <c r="BG501" t="n">
        <v>23.35636786757103</v>
      </c>
      <c r="BH501" t="n">
        <v>1767.359295815773</v>
      </c>
      <c r="BI501" t="n">
        <v>12.43369191753602</v>
      </c>
      <c r="BJ501" t="n">
        <v>54392.05890918304</v>
      </c>
      <c r="BK501" t="n">
        <v>30644.95629937893</v>
      </c>
      <c r="BL501" t="n">
        <v>78473.22941585565</v>
      </c>
      <c r="BM501" t="n">
        <v>34593.43996765044</v>
      </c>
      <c r="BN501" t="n">
        <v>52837.97803975616</v>
      </c>
      <c r="BO501" t="n">
        <v>1333.211296821356</v>
      </c>
      <c r="BP501" t="n">
        <v>0.1281430914587706</v>
      </c>
      <c r="BQ501" t="n">
        <v>5.986269062680027</v>
      </c>
      <c r="BR501" t="n">
        <v>107.2995993688789</v>
      </c>
      <c r="BS501" t="n">
        <v>2667.346986109274</v>
      </c>
      <c r="BT501" t="n">
        <v>8966.838248645565</v>
      </c>
      <c r="BU501" t="n">
        <v>3414.765766513609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204</v>
      </c>
      <c r="C502" t="n">
        <v>78</v>
      </c>
      <c r="D502" t="n">
        <v>1131.99297679907</v>
      </c>
      <c r="E502" t="n">
        <v>10.2511383543983</v>
      </c>
      <c r="F502" t="n">
        <v>146.8157201706926</v>
      </c>
      <c r="G502" t="n">
        <v>4316.11573053465</v>
      </c>
      <c r="H502" t="n">
        <v>250784.5979196999</v>
      </c>
      <c r="I502" t="n">
        <v>209972.0634908291</v>
      </c>
      <c r="J502" t="n">
        <v>-4588.006104999194</v>
      </c>
      <c r="K502" t="n">
        <v>879.2634843717291</v>
      </c>
      <c r="L502" t="n">
        <v>-1621.557585788902</v>
      </c>
      <c r="M502" t="n">
        <v>2.681585861621963</v>
      </c>
      <c r="N502" t="n">
        <v>40.3089018660258</v>
      </c>
      <c r="O502" t="n">
        <v>1659.597224782677</v>
      </c>
      <c r="P502" t="n">
        <v>1.533455191197423</v>
      </c>
      <c r="Q502" t="n">
        <v>23.35636786757103</v>
      </c>
      <c r="R502" t="n">
        <v>12.43369191753602</v>
      </c>
      <c r="S502" t="n">
        <v>57.87968158653026</v>
      </c>
      <c r="T502" t="n">
        <v>745.7188746013453</v>
      </c>
      <c r="U502" t="n">
        <v>38760.78549508633</v>
      </c>
      <c r="V502" t="n">
        <v>299.3333333333333</v>
      </c>
      <c r="W502" t="n">
        <v>707</v>
      </c>
      <c r="X502" t="n">
        <v>189</v>
      </c>
      <c r="Y502" t="n">
        <v>4</v>
      </c>
      <c r="Z502" t="n">
        <v>0.343483574034997</v>
      </c>
      <c r="AA502" t="n">
        <v>4.136329439187019</v>
      </c>
      <c r="AB502" t="n">
        <v>389.5555413562154</v>
      </c>
      <c r="AC502" t="n">
        <v>4451.052135776202</v>
      </c>
      <c r="AD502" t="n">
        <v>5649.433899370914</v>
      </c>
      <c r="AE502" t="n">
        <v>1.181804905397619</v>
      </c>
      <c r="AF502" t="n">
        <v>16.7907790695644</v>
      </c>
      <c r="AG502" t="n">
        <v>374.5145466149763</v>
      </c>
      <c r="AH502" t="n">
        <v>31296.48437797984</v>
      </c>
      <c r="AI502" t="n">
        <v>21704.90443836233</v>
      </c>
      <c r="AJ502" t="n">
        <v>53.47623775257794</v>
      </c>
      <c r="AK502" t="n">
        <v>242.8565963287118</v>
      </c>
      <c r="AL502" t="n">
        <v>-269.9955647762854</v>
      </c>
      <c r="AM502" t="n">
        <v>1.148130670424541</v>
      </c>
      <c r="AN502" t="n">
        <v>16.95253399845478</v>
      </c>
      <c r="AO502" t="n">
        <v>1647.16353286514</v>
      </c>
      <c r="AP502" t="n">
        <v>1001701.773250739</v>
      </c>
      <c r="AQ502" t="n">
        <v>0.2015941069845193</v>
      </c>
      <c r="AR502" t="n">
        <v>0.2174478352623633</v>
      </c>
      <c r="AS502" t="n">
        <v>0.1209259993464484</v>
      </c>
      <c r="AT502" t="n">
        <v>0.2503585444456685</v>
      </c>
      <c r="AU502" t="n">
        <v>0.2096735139610006</v>
      </c>
      <c r="AV502" t="n">
        <v>8.899413759961659</v>
      </c>
      <c r="AW502" t="n">
        <v>94.7410364794258</v>
      </c>
      <c r="AX502" t="n">
        <v>7208.895926252556</v>
      </c>
      <c r="AY502" t="n">
        <v>168452.1874981359</v>
      </c>
      <c r="AZ502" t="n">
        <v>226497.3990654227</v>
      </c>
      <c r="BA502" t="n">
        <v>65464.57559944249</v>
      </c>
      <c r="BB502" t="n">
        <v>-2.91038304567337e-11</v>
      </c>
      <c r="BC502" t="n">
        <v>65464.57559944246</v>
      </c>
      <c r="BD502" t="n">
        <v>2.681585861621963</v>
      </c>
      <c r="BE502" t="n">
        <v>1.533455191197423</v>
      </c>
      <c r="BF502" t="n">
        <v>40.3089018660258</v>
      </c>
      <c r="BG502" t="n">
        <v>23.35636786757103</v>
      </c>
      <c r="BH502" t="n">
        <v>1659.597224782677</v>
      </c>
      <c r="BI502" t="n">
        <v>12.43369191753602</v>
      </c>
      <c r="BJ502" t="n">
        <v>54392.05890918304</v>
      </c>
      <c r="BK502" t="n">
        <v>30644.95629937893</v>
      </c>
      <c r="BL502" t="n">
        <v>60974.89918828777</v>
      </c>
      <c r="BM502" t="n">
        <v>34593.43996765044</v>
      </c>
      <c r="BN502" t="n">
        <v>49813.63551621231</v>
      </c>
      <c r="BO502" t="n">
        <v>1333.211296821356</v>
      </c>
      <c r="BP502" t="n">
        <v>0.1281430914587706</v>
      </c>
      <c r="BQ502" t="n">
        <v>4.684254075004767</v>
      </c>
      <c r="BR502" t="n">
        <v>92.49199517616778</v>
      </c>
      <c r="BS502" t="n">
        <v>2667.346986109274</v>
      </c>
      <c r="BT502" t="n">
        <v>7032.987937826193</v>
      </c>
      <c r="BU502" t="n">
        <v>2999.190354845171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204</v>
      </c>
      <c r="C503" t="n">
        <v>78</v>
      </c>
      <c r="D503" t="n">
        <v>1132.009202616433</v>
      </c>
      <c r="E503" t="n">
        <v>10.2511383543983</v>
      </c>
      <c r="F503" t="n">
        <v>146.8321081628163</v>
      </c>
      <c r="G503" t="n">
        <v>4316.11573053465</v>
      </c>
      <c r="H503" t="n">
        <v>250784.5979196999</v>
      </c>
      <c r="I503" t="n">
        <v>209972.0634908291</v>
      </c>
      <c r="J503" t="n">
        <v>-4599.372025887685</v>
      </c>
      <c r="K503" t="n">
        <v>879.2634843717291</v>
      </c>
      <c r="L503" t="n">
        <v>-1621.557585788902</v>
      </c>
      <c r="M503" t="n">
        <v>2.681585861621963</v>
      </c>
      <c r="N503" t="n">
        <v>34.41829903908538</v>
      </c>
      <c r="O503" t="n">
        <v>1659.597224782677</v>
      </c>
      <c r="P503" t="n">
        <v>1.533455191197423</v>
      </c>
      <c r="Q503" t="n">
        <v>23.35636786757103</v>
      </c>
      <c r="R503" t="n">
        <v>12.43369191753602</v>
      </c>
      <c r="S503" t="n">
        <v>57.87968158653026</v>
      </c>
      <c r="T503" t="n">
        <v>751.8557012860362</v>
      </c>
      <c r="U503" t="n">
        <v>38760.78549508633</v>
      </c>
      <c r="V503" t="n">
        <v>300</v>
      </c>
      <c r="W503" t="n">
        <v>707</v>
      </c>
      <c r="X503" t="n">
        <v>189</v>
      </c>
      <c r="Y503" t="n">
        <v>4</v>
      </c>
      <c r="Z503" t="n">
        <v>0.343483574034997</v>
      </c>
      <c r="AA503" t="n">
        <v>4.198187933458478</v>
      </c>
      <c r="AB503" t="n">
        <v>389.5555413562154</v>
      </c>
      <c r="AC503" t="n">
        <v>4451.052135776202</v>
      </c>
      <c r="AD503" t="n">
        <v>5649.433899370914</v>
      </c>
      <c r="AE503" t="n">
        <v>1.181804905397619</v>
      </c>
      <c r="AF503" t="n">
        <v>16.81317523942667</v>
      </c>
      <c r="AG503" t="n">
        <v>374.5145466149763</v>
      </c>
      <c r="AH503" t="n">
        <v>31296.48437797984</v>
      </c>
      <c r="AI503" t="n">
        <v>21704.90443836233</v>
      </c>
      <c r="AJ503" t="n">
        <v>60.77452171424315</v>
      </c>
      <c r="AK503" t="n">
        <v>216.8843577836162</v>
      </c>
      <c r="AL503" t="n">
        <v>-66.84539572291565</v>
      </c>
      <c r="AM503" t="n">
        <v>1.148130670424541</v>
      </c>
      <c r="AN503" t="n">
        <v>11.06193117151436</v>
      </c>
      <c r="AO503" t="n">
        <v>1647.16353286514</v>
      </c>
      <c r="AP503" t="n">
        <v>1001762.325425624</v>
      </c>
      <c r="AQ503" t="n">
        <v>0.2013867761987941</v>
      </c>
      <c r="AR503" t="n">
        <v>0.2176880631322533</v>
      </c>
      <c r="AS503" t="n">
        <v>0.1209186898958184</v>
      </c>
      <c r="AT503" t="n">
        <v>0.2503421596436645</v>
      </c>
      <c r="AU503" t="n">
        <v>0.2096643111294697</v>
      </c>
      <c r="AV503" t="n">
        <v>8.900625567360724</v>
      </c>
      <c r="AW503" t="n">
        <v>94.75563862664517</v>
      </c>
      <c r="AX503" t="n">
        <v>7209.421547480106</v>
      </c>
      <c r="AY503" t="n">
        <v>168462.8708997653</v>
      </c>
      <c r="AZ503" t="n">
        <v>226515.9568566269</v>
      </c>
      <c r="BA503" t="n">
        <v>65464.57559944249</v>
      </c>
      <c r="BB503" t="n">
        <v>-2.91038304567337e-11</v>
      </c>
      <c r="BC503" t="n">
        <v>65464.57559944246</v>
      </c>
      <c r="BD503" t="n">
        <v>2.681585861621963</v>
      </c>
      <c r="BE503" t="n">
        <v>1.533455191197423</v>
      </c>
      <c r="BF503" t="n">
        <v>34.41829903908538</v>
      </c>
      <c r="BG503" t="n">
        <v>23.35636786757103</v>
      </c>
      <c r="BH503" t="n">
        <v>1659.597224782677</v>
      </c>
      <c r="BI503" t="n">
        <v>12.43369191753602</v>
      </c>
      <c r="BJ503" t="n">
        <v>54392.05890918304</v>
      </c>
      <c r="BK503" t="n">
        <v>30644.95629937893</v>
      </c>
      <c r="BL503" t="n">
        <v>52225.73407450383</v>
      </c>
      <c r="BM503" t="n">
        <v>34593.43996765044</v>
      </c>
      <c r="BN503" t="n">
        <v>49813.63551621231</v>
      </c>
      <c r="BO503" t="n">
        <v>1333.211296821356</v>
      </c>
      <c r="BP503" t="n">
        <v>0.1281430914587706</v>
      </c>
      <c r="BQ503" t="n">
        <v>4.033246581167137</v>
      </c>
      <c r="BR503" t="n">
        <v>92.49199517616778</v>
      </c>
      <c r="BS503" t="n">
        <v>2667.346986109274</v>
      </c>
      <c r="BT503" t="n">
        <v>6066.062782416509</v>
      </c>
      <c r="BU503" t="n">
        <v>2999.190354845171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204</v>
      </c>
      <c r="C504" t="n">
        <v>78</v>
      </c>
      <c r="D504" t="n">
        <v>1132.020863415408</v>
      </c>
      <c r="E504" t="n">
        <v>10.2511383543983</v>
      </c>
      <c r="F504" t="n">
        <v>146.8390503575837</v>
      </c>
      <c r="G504" t="n">
        <v>4316.11573053465</v>
      </c>
      <c r="H504" t="n">
        <v>250784.5979196999</v>
      </c>
      <c r="I504" t="n">
        <v>209972.0634908291</v>
      </c>
      <c r="J504" t="n">
        <v>-4599.372025887685</v>
      </c>
      <c r="K504" t="n">
        <v>879.2634843717291</v>
      </c>
      <c r="L504" t="n">
        <v>-1621.557585788902</v>
      </c>
      <c r="M504" t="n">
        <v>2.681585861621963</v>
      </c>
      <c r="N504" t="n">
        <v>34.41829903908538</v>
      </c>
      <c r="O504" t="n">
        <v>1659.597224782677</v>
      </c>
      <c r="P504" t="n">
        <v>1.533455191197423</v>
      </c>
      <c r="Q504" t="n">
        <v>23.35636786757103</v>
      </c>
      <c r="R504" t="n">
        <v>12.43369191753602</v>
      </c>
      <c r="S504" t="n">
        <v>57.87968158653026</v>
      </c>
      <c r="T504" t="n">
        <v>751.8557012860362</v>
      </c>
      <c r="U504" t="n">
        <v>38760.78549508633</v>
      </c>
      <c r="V504" t="n">
        <v>300</v>
      </c>
      <c r="W504" t="n">
        <v>707</v>
      </c>
      <c r="X504" t="n">
        <v>189</v>
      </c>
      <c r="Y504" t="n">
        <v>4</v>
      </c>
      <c r="Z504" t="n">
        <v>0.343483574034997</v>
      </c>
      <c r="AA504" t="n">
        <v>4.19820325837642</v>
      </c>
      <c r="AB504" t="n">
        <v>389.5555413562154</v>
      </c>
      <c r="AC504" t="n">
        <v>4451.052135776202</v>
      </c>
      <c r="AD504" t="n">
        <v>5649.433899370914</v>
      </c>
      <c r="AE504" t="n">
        <v>1.181804905397619</v>
      </c>
      <c r="AF504" t="n">
        <v>16.81319056434461</v>
      </c>
      <c r="AG504" t="n">
        <v>374.5145466149763</v>
      </c>
      <c r="AH504" t="n">
        <v>31296.48437797984</v>
      </c>
      <c r="AI504" t="n">
        <v>21704.90443836233</v>
      </c>
      <c r="AJ504" t="n">
        <v>46.56066401438758</v>
      </c>
      <c r="AK504" t="n">
        <v>216.3312612250419</v>
      </c>
      <c r="AL504" t="n">
        <v>-48.19401398577073</v>
      </c>
      <c r="AM504" t="n">
        <v>1.148130670424541</v>
      </c>
      <c r="AN504" t="n">
        <v>11.06193117151436</v>
      </c>
      <c r="AO504" t="n">
        <v>1647.16353286514</v>
      </c>
      <c r="AP504" t="n">
        <v>1000979.80140341</v>
      </c>
      <c r="AQ504" t="n">
        <v>0.2015442119331724</v>
      </c>
      <c r="AR504" t="n">
        <v>0.2178725875844472</v>
      </c>
      <c r="AS504" t="n">
        <v>0.1202155192328501</v>
      </c>
      <c r="AT504" t="n">
        <v>0.2505391193389625</v>
      </c>
      <c r="AU504" t="n">
        <v>0.2098285619105678</v>
      </c>
      <c r="AV504" t="n">
        <v>8.90497612001945</v>
      </c>
      <c r="AW504" t="n">
        <v>94.81168744201268</v>
      </c>
      <c r="AX504" t="n">
        <v>7218.216360229099</v>
      </c>
      <c r="AY504" t="n">
        <v>168548.7265597316</v>
      </c>
      <c r="AZ504" t="n">
        <v>226633.031517448</v>
      </c>
      <c r="BA504" t="n">
        <v>65464.57559944249</v>
      </c>
      <c r="BB504" t="n">
        <v>-2.91038304567337e-11</v>
      </c>
      <c r="BC504" t="n">
        <v>65464.57559944246</v>
      </c>
      <c r="BD504" t="n">
        <v>2.681585861621963</v>
      </c>
      <c r="BE504" t="n">
        <v>1.533455191197423</v>
      </c>
      <c r="BF504" t="n">
        <v>34.41829903908538</v>
      </c>
      <c r="BG504" t="n">
        <v>23.35636786757103</v>
      </c>
      <c r="BH504" t="n">
        <v>1659.597224782677</v>
      </c>
      <c r="BI504" t="n">
        <v>12.43369191753602</v>
      </c>
      <c r="BJ504" t="n">
        <v>54392.05890918304</v>
      </c>
      <c r="BK504" t="n">
        <v>30644.95629937893</v>
      </c>
      <c r="BL504" t="n">
        <v>52225.73407450383</v>
      </c>
      <c r="BM504" t="n">
        <v>34593.43996765044</v>
      </c>
      <c r="BN504" t="n">
        <v>49813.63551621231</v>
      </c>
      <c r="BO504" t="n">
        <v>1333.211296821356</v>
      </c>
      <c r="BP504" t="n">
        <v>0.1281430914587706</v>
      </c>
      <c r="BQ504" t="n">
        <v>4.033246581167137</v>
      </c>
      <c r="BR504" t="n">
        <v>92.49199517616778</v>
      </c>
      <c r="BS504" t="n">
        <v>2667.346986109274</v>
      </c>
      <c r="BT504" t="n">
        <v>6066.062782416509</v>
      </c>
      <c r="BU504" t="n">
        <v>2999.190354845171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204</v>
      </c>
      <c r="C505" t="n">
        <v>78</v>
      </c>
      <c r="D505" t="n">
        <v>1132.028862449897</v>
      </c>
      <c r="E505" t="n">
        <v>10.2511383543983</v>
      </c>
      <c r="F505" t="n">
        <v>146.8438148155143</v>
      </c>
      <c r="G505" t="n">
        <v>4316.11573053465</v>
      </c>
      <c r="H505" t="n">
        <v>250784.5979196999</v>
      </c>
      <c r="I505" t="n">
        <v>209972.0634908291</v>
      </c>
      <c r="J505" t="n">
        <v>-4599.372025887685</v>
      </c>
      <c r="K505" t="n">
        <v>879.2634843717291</v>
      </c>
      <c r="L505" t="n">
        <v>-1621.557585788902</v>
      </c>
      <c r="M505" t="n">
        <v>2.681585861621963</v>
      </c>
      <c r="N505" t="n">
        <v>34.41829903908538</v>
      </c>
      <c r="O505" t="n">
        <v>1659.597224782677</v>
      </c>
      <c r="P505" t="n">
        <v>1.533455191197423</v>
      </c>
      <c r="Q505" t="n">
        <v>23.44596336193297</v>
      </c>
      <c r="R505" t="n">
        <v>12.43369191753602</v>
      </c>
      <c r="S505" t="n">
        <v>57.87968158653026</v>
      </c>
      <c r="T505" t="n">
        <v>751.9452967803981</v>
      </c>
      <c r="U505" t="n">
        <v>38760.78549508633</v>
      </c>
      <c r="V505" t="n">
        <v>300</v>
      </c>
      <c r="W505" t="n">
        <v>707.6666666666666</v>
      </c>
      <c r="X505" t="n">
        <v>189</v>
      </c>
      <c r="Y505" t="n">
        <v>4</v>
      </c>
      <c r="Z505" t="n">
        <v>0.343483574034997</v>
      </c>
      <c r="AA505" t="n">
        <v>4.198213696399592</v>
      </c>
      <c r="AB505" t="n">
        <v>389.5555413562154</v>
      </c>
      <c r="AC505" t="n">
        <v>4451.052154960907</v>
      </c>
      <c r="AD505" t="n">
        <v>5649.433899370914</v>
      </c>
      <c r="AE505" t="n">
        <v>1.181804905397619</v>
      </c>
      <c r="AF505" t="n">
        <v>16.81320100236778</v>
      </c>
      <c r="AG505" t="n">
        <v>374.5145466149763</v>
      </c>
      <c r="AH505" t="n">
        <v>31296.48438492155</v>
      </c>
      <c r="AI505" t="n">
        <v>21704.90443836233</v>
      </c>
      <c r="AJ505" t="n">
        <v>55.87148709273012</v>
      </c>
      <c r="AK505" t="n">
        <v>216.0547129457547</v>
      </c>
      <c r="AL505" t="n">
        <v>63.28326864598517</v>
      </c>
      <c r="AM505" t="n">
        <v>1.148130670424541</v>
      </c>
      <c r="AN505" t="n">
        <v>10.97233567715242</v>
      </c>
      <c r="AO505" t="n">
        <v>1647.16353286514</v>
      </c>
      <c r="AP505" t="n">
        <v>1001518.921819406</v>
      </c>
      <c r="AQ505" t="n">
        <v>0.2016257950546513</v>
      </c>
      <c r="AR505" t="n">
        <v>0.2177765978224483</v>
      </c>
      <c r="AS505" t="n">
        <v>0.1204762440508884</v>
      </c>
      <c r="AT505" t="n">
        <v>0.2504042534354846</v>
      </c>
      <c r="AU505" t="n">
        <v>0.2097171096365275</v>
      </c>
      <c r="AV505" t="n">
        <v>8.902837349603487</v>
      </c>
      <c r="AW505" t="n">
        <v>94.79994037902786</v>
      </c>
      <c r="AX505" t="n">
        <v>7214.851946469423</v>
      </c>
      <c r="AY505" t="n">
        <v>168517.5111940035</v>
      </c>
      <c r="AZ505" t="n">
        <v>226588.4277500845</v>
      </c>
      <c r="BA505" t="n">
        <v>65597.65626699298</v>
      </c>
      <c r="BB505" t="n">
        <v>-2.91038304567337e-11</v>
      </c>
      <c r="BC505" t="n">
        <v>65597.65626699296</v>
      </c>
      <c r="BD505" t="n">
        <v>2.681585861621963</v>
      </c>
      <c r="BE505" t="n">
        <v>1.533455191197423</v>
      </c>
      <c r="BF505" t="n">
        <v>34.41829903908538</v>
      </c>
      <c r="BG505" t="n">
        <v>23.44596336193297</v>
      </c>
      <c r="BH505" t="n">
        <v>1659.597224782677</v>
      </c>
      <c r="BI505" t="n">
        <v>12.43369191753602</v>
      </c>
      <c r="BJ505" t="n">
        <v>54392.05890918304</v>
      </c>
      <c r="BK505" t="n">
        <v>30644.95629937893</v>
      </c>
      <c r="BL505" t="n">
        <v>52225.73407450383</v>
      </c>
      <c r="BM505" t="n">
        <v>34726.52063520094</v>
      </c>
      <c r="BN505" t="n">
        <v>49813.63551621231</v>
      </c>
      <c r="BO505" t="n">
        <v>1333.211296821356</v>
      </c>
      <c r="BP505" t="n">
        <v>0.1281430914587706</v>
      </c>
      <c r="BQ505" t="n">
        <v>4.033246581167137</v>
      </c>
      <c r="BR505" t="n">
        <v>92.49199517616778</v>
      </c>
      <c r="BS505" t="n">
        <v>2667.346986109274</v>
      </c>
      <c r="BT505" t="n">
        <v>6066.062782416509</v>
      </c>
      <c r="BU505" t="n">
        <v>2999.190354845171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204</v>
      </c>
      <c r="C506" t="n">
        <v>78</v>
      </c>
      <c r="D506" t="n">
        <v>1132.053938942734</v>
      </c>
      <c r="E506" t="n">
        <v>10.25717331735368</v>
      </c>
      <c r="F506" t="n">
        <v>146.8448107568963</v>
      </c>
      <c r="G506" t="n">
        <v>4316.859471427454</v>
      </c>
      <c r="H506" t="n">
        <v>250784.5979196999</v>
      </c>
      <c r="I506" t="n">
        <v>209972.0634908291</v>
      </c>
      <c r="J506" t="n">
        <v>-4722.483890655434</v>
      </c>
      <c r="K506" t="n">
        <v>879.2634843717291</v>
      </c>
      <c r="L506" t="n">
        <v>-1621.557585788902</v>
      </c>
      <c r="M506" t="n">
        <v>1.535212839490874</v>
      </c>
      <c r="N506" t="n">
        <v>34.41829903908538</v>
      </c>
      <c r="O506" t="n">
        <v>1659.597224782677</v>
      </c>
      <c r="P506" t="n">
        <v>1.533455191197423</v>
      </c>
      <c r="Q506" t="n">
        <v>23.49076110911394</v>
      </c>
      <c r="R506" t="n">
        <v>12.43369191753602</v>
      </c>
      <c r="S506" t="n">
        <v>59.02605460866133</v>
      </c>
      <c r="T506" t="n">
        <v>751.990094527579</v>
      </c>
      <c r="U506" t="n">
        <v>38760.78549508633</v>
      </c>
      <c r="V506" t="n">
        <v>300.6666666666667</v>
      </c>
      <c r="W506" t="n">
        <v>708</v>
      </c>
      <c r="X506" t="n">
        <v>189</v>
      </c>
      <c r="Y506" t="n">
        <v>4</v>
      </c>
      <c r="Z506" t="n">
        <v>0.3569777327197845</v>
      </c>
      <c r="AA506" t="n">
        <v>4.198215908896799</v>
      </c>
      <c r="AB506" t="n">
        <v>389.5778496775289</v>
      </c>
      <c r="AC506" t="n">
        <v>4451.052164553258</v>
      </c>
      <c r="AD506" t="n">
        <v>5649.433899370914</v>
      </c>
      <c r="AE506" t="n">
        <v>1.186687557685943</v>
      </c>
      <c r="AF506" t="n">
        <v>16.81320321486499</v>
      </c>
      <c r="AG506" t="n">
        <v>374.5368549362894</v>
      </c>
      <c r="AH506" t="n">
        <v>31296.48438839241</v>
      </c>
      <c r="AI506" t="n">
        <v>21704.90443836233</v>
      </c>
      <c r="AJ506" t="n">
        <v>-67.44869641741401</v>
      </c>
      <c r="AK506" t="n">
        <v>224.7967432897305</v>
      </c>
      <c r="AL506" t="n">
        <v>161.8941506221944</v>
      </c>
      <c r="AM506" t="n">
        <v>0.001757648293453003</v>
      </c>
      <c r="AN506" t="n">
        <v>10.92753792997146</v>
      </c>
      <c r="AO506" t="n">
        <v>1647.16353286514</v>
      </c>
      <c r="AP506" t="n">
        <v>1000703.449115964</v>
      </c>
      <c r="AQ506" t="n">
        <v>0.2015703743742732</v>
      </c>
      <c r="AR506" t="n">
        <v>0.2179611357679536</v>
      </c>
      <c r="AS506" t="n">
        <v>0.1199737156241324</v>
      </c>
      <c r="AT506" t="n">
        <v>0.2506079769242097</v>
      </c>
      <c r="AU506" t="n">
        <v>0.209886797309431</v>
      </c>
      <c r="AV506" t="n">
        <v>8.906464178675057</v>
      </c>
      <c r="AW506" t="n">
        <v>94.83403917459229</v>
      </c>
      <c r="AX506" t="n">
        <v>7222.66314781578</v>
      </c>
      <c r="AY506" t="n">
        <v>168576.376842114</v>
      </c>
      <c r="AZ506" t="n">
        <v>226671.1001602372</v>
      </c>
      <c r="BA506" t="n">
        <v>65664.19660076823</v>
      </c>
      <c r="BB506" t="n">
        <v>-2.91038304567337e-11</v>
      </c>
      <c r="BC506" t="n">
        <v>65664.19660076821</v>
      </c>
      <c r="BD506" t="n">
        <v>1.535212839490874</v>
      </c>
      <c r="BE506" t="n">
        <v>1.533455191197423</v>
      </c>
      <c r="BF506" t="n">
        <v>34.41829903908538</v>
      </c>
      <c r="BG506" t="n">
        <v>23.49076110911394</v>
      </c>
      <c r="BH506" t="n">
        <v>1659.597224782677</v>
      </c>
      <c r="BI506" t="n">
        <v>12.43369191753602</v>
      </c>
      <c r="BJ506" t="n">
        <v>31822.21239674762</v>
      </c>
      <c r="BK506" t="n">
        <v>30644.95629937893</v>
      </c>
      <c r="BL506" t="n">
        <v>52225.73407450383</v>
      </c>
      <c r="BM506" t="n">
        <v>34793.06096897619</v>
      </c>
      <c r="BN506" t="n">
        <v>49813.63551621231</v>
      </c>
      <c r="BO506" t="n">
        <v>1333.211296821356</v>
      </c>
      <c r="BP506" t="n">
        <v>0.08814749174929799</v>
      </c>
      <c r="BQ506" t="n">
        <v>4.033246581167137</v>
      </c>
      <c r="BR506" t="n">
        <v>92.49199517616778</v>
      </c>
      <c r="BS506" t="n">
        <v>1879.911719238191</v>
      </c>
      <c r="BT506" t="n">
        <v>6066.062782416509</v>
      </c>
      <c r="BU506" t="n">
        <v>2999.190354845171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204</v>
      </c>
      <c r="C507" t="n">
        <v>78</v>
      </c>
      <c r="D507" t="n">
        <v>1132.121115651009</v>
      </c>
      <c r="E507" t="n">
        <v>10.26177196436761</v>
      </c>
      <c r="F507" t="n">
        <v>146.8454596573291</v>
      </c>
      <c r="G507" t="n">
        <v>4317.841343250983</v>
      </c>
      <c r="H507" t="n">
        <v>250784.5979196999</v>
      </c>
      <c r="I507" t="n">
        <v>209972.0634908291</v>
      </c>
      <c r="J507" t="n">
        <v>-4784.039823039309</v>
      </c>
      <c r="K507" t="n">
        <v>879.2634843717291</v>
      </c>
      <c r="L507" t="n">
        <v>-1621.557585788902</v>
      </c>
      <c r="M507" t="n">
        <v>0.9620263284253306</v>
      </c>
      <c r="N507" t="n">
        <v>34.41829903908538</v>
      </c>
      <c r="O507" t="n">
        <v>1659.597224782677</v>
      </c>
      <c r="P507" t="n">
        <v>1.533455191197423</v>
      </c>
      <c r="Q507" t="n">
        <v>23.49076110911394</v>
      </c>
      <c r="R507" t="n">
        <v>77.20029656633017</v>
      </c>
      <c r="S507" t="n">
        <v>59.59924111972688</v>
      </c>
      <c r="T507" t="n">
        <v>751.990094527579</v>
      </c>
      <c r="U507" t="n">
        <v>38825.55209973513</v>
      </c>
      <c r="V507" t="n">
        <v>301</v>
      </c>
      <c r="W507" t="n">
        <v>708.6666666666666</v>
      </c>
      <c r="X507" t="n">
        <v>189</v>
      </c>
      <c r="Y507" t="n">
        <v>4</v>
      </c>
      <c r="Z507" t="n">
        <v>0.3637260849320531</v>
      </c>
      <c r="AA507" t="n">
        <v>4.198217329016627</v>
      </c>
      <c r="AB507" t="n">
        <v>389.6072784092066</v>
      </c>
      <c r="AC507" t="n">
        <v>4451.052164553258</v>
      </c>
      <c r="AD507" t="n">
        <v>5649.50706410117</v>
      </c>
      <c r="AE507" t="n">
        <v>1.189130156699979</v>
      </c>
      <c r="AF507" t="n">
        <v>16.81320463498482</v>
      </c>
      <c r="AG507" t="n">
        <v>374.5662836679671</v>
      </c>
      <c r="AH507" t="n">
        <v>31296.48438839241</v>
      </c>
      <c r="AI507" t="n">
        <v>21704.93091161816</v>
      </c>
      <c r="AJ507" t="n">
        <v>-133.2132261545537</v>
      </c>
      <c r="AK507" t="n">
        <v>238.4561657021948</v>
      </c>
      <c r="AL507" t="n">
        <v>172.9648081036677</v>
      </c>
      <c r="AM507" t="n">
        <v>-0.5714288627720909</v>
      </c>
      <c r="AN507" t="n">
        <v>10.92753792997146</v>
      </c>
      <c r="AO507" t="n">
        <v>1582.396928216346</v>
      </c>
      <c r="AP507" t="n">
        <v>1000754.258325943</v>
      </c>
      <c r="AQ507" t="n">
        <v>0.2018508761025558</v>
      </c>
      <c r="AR507" t="n">
        <v>0.2177754669257327</v>
      </c>
      <c r="AS507" t="n">
        <v>0.1199013211350274</v>
      </c>
      <c r="AT507" t="n">
        <v>0.2505955841139373</v>
      </c>
      <c r="AU507" t="n">
        <v>0.2098767517227469</v>
      </c>
      <c r="AV507" t="n">
        <v>8.909654258905331</v>
      </c>
      <c r="AW507" t="n">
        <v>94.85311169538939</v>
      </c>
      <c r="AX507" t="n">
        <v>7226.304267984541</v>
      </c>
      <c r="AY507" t="n">
        <v>168603.254132238</v>
      </c>
      <c r="AZ507" t="n">
        <v>226703.5779309169</v>
      </c>
      <c r="BA507" t="n">
        <v>65664.19660076823</v>
      </c>
      <c r="BB507" t="n">
        <v>1800.257521426753</v>
      </c>
      <c r="BC507" t="n">
        <v>67464.45412219499</v>
      </c>
      <c r="BD507" t="n">
        <v>0.9620263284253306</v>
      </c>
      <c r="BE507" t="n">
        <v>1.533455191197423</v>
      </c>
      <c r="BF507" t="n">
        <v>34.41829903908538</v>
      </c>
      <c r="BG507" t="n">
        <v>23.49076110911394</v>
      </c>
      <c r="BH507" t="n">
        <v>1659.597224782677</v>
      </c>
      <c r="BI507" t="n">
        <v>77.20029656633017</v>
      </c>
      <c r="BJ507" t="n">
        <v>20537.28914052992</v>
      </c>
      <c r="BK507" t="n">
        <v>30644.95629937893</v>
      </c>
      <c r="BL507" t="n">
        <v>52225.73407450383</v>
      </c>
      <c r="BM507" t="n">
        <v>34793.06096897619</v>
      </c>
      <c r="BN507" t="n">
        <v>49813.63551621231</v>
      </c>
      <c r="BO507" t="n">
        <v>3133.468818248138</v>
      </c>
      <c r="BP507" t="n">
        <v>0.06814969189456169</v>
      </c>
      <c r="BQ507" t="n">
        <v>4.033246581167137</v>
      </c>
      <c r="BR507" t="n">
        <v>92.49199517616778</v>
      </c>
      <c r="BS507" t="n">
        <v>1486.194085802649</v>
      </c>
      <c r="BT507" t="n">
        <v>6066.062782416509</v>
      </c>
      <c r="BU507" t="n">
        <v>2999.190354845171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204</v>
      </c>
      <c r="C508" t="n">
        <v>78</v>
      </c>
      <c r="D508" t="n">
        <v>1132.190008116346</v>
      </c>
      <c r="E508" t="n">
        <v>10.26293502696993</v>
      </c>
      <c r="F508" t="n">
        <v>146.8668667543039</v>
      </c>
      <c r="G508" t="n">
        <v>4319.173736228421</v>
      </c>
      <c r="H508" t="n">
        <v>250753.8815957223</v>
      </c>
      <c r="I508" t="n">
        <v>209972.0634908291</v>
      </c>
      <c r="J508" t="n">
        <v>-4784.039823039309</v>
      </c>
      <c r="K508" t="n">
        <v>879.2634843717291</v>
      </c>
      <c r="L508" t="n">
        <v>-1621.557585788902</v>
      </c>
      <c r="M508" t="n">
        <v>0.9620263284253306</v>
      </c>
      <c r="N508" t="n">
        <v>34.41829903908538</v>
      </c>
      <c r="O508" t="n">
        <v>1659.597224782677</v>
      </c>
      <c r="P508" t="n">
        <v>1.533455191197423</v>
      </c>
      <c r="Q508" t="n">
        <v>23.49076110911394</v>
      </c>
      <c r="R508" t="n">
        <v>109.5835988907273</v>
      </c>
      <c r="S508" t="n">
        <v>59.59924111972688</v>
      </c>
      <c r="T508" t="n">
        <v>752.0107877617969</v>
      </c>
      <c r="U508" t="n">
        <v>38857.93540205953</v>
      </c>
      <c r="V508" t="n">
        <v>301</v>
      </c>
      <c r="W508" t="n">
        <v>709</v>
      </c>
      <c r="X508" t="n">
        <v>189.6666666666667</v>
      </c>
      <c r="Y508" t="n">
        <v>4</v>
      </c>
      <c r="Z508" t="n">
        <v>0.3637270324717823</v>
      </c>
      <c r="AA508" t="n">
        <v>4.198287354652957</v>
      </c>
      <c r="AB508" t="n">
        <v>389.6472354974151</v>
      </c>
      <c r="AC508" t="n">
        <v>4451.052877448743</v>
      </c>
      <c r="AD508" t="n">
        <v>5649.543646466297</v>
      </c>
      <c r="AE508" t="n">
        <v>1.189131104239709</v>
      </c>
      <c r="AF508" t="n">
        <v>16.81323086210044</v>
      </c>
      <c r="AG508" t="n">
        <v>374.6062407561756</v>
      </c>
      <c r="AH508" t="n">
        <v>31296.4846463373</v>
      </c>
      <c r="AI508" t="n">
        <v>21704.94414824608</v>
      </c>
      <c r="AJ508" t="n">
        <v>-136.0884657157355</v>
      </c>
      <c r="AK508" t="n">
        <v>231.9907057602947</v>
      </c>
      <c r="AL508" t="n">
        <v>141.8093585550297</v>
      </c>
      <c r="AM508" t="n">
        <v>-0.5714288627720909</v>
      </c>
      <c r="AN508" t="n">
        <v>10.92753792997146</v>
      </c>
      <c r="AO508" t="n">
        <v>1550.013625891949</v>
      </c>
      <c r="AP508" t="n">
        <v>1000623.962350406</v>
      </c>
      <c r="AQ508" t="n">
        <v>0.2019082707094796</v>
      </c>
      <c r="AR508" t="n">
        <v>0.2176176757529093</v>
      </c>
      <c r="AS508" t="n">
        <v>0.1199442092187667</v>
      </c>
      <c r="AT508" t="n">
        <v>0.2506278619635889</v>
      </c>
      <c r="AU508" t="n">
        <v>0.2099019823552556</v>
      </c>
      <c r="AV508" t="n">
        <v>8.910285904457146</v>
      </c>
      <c r="AW508" t="n">
        <v>94.84834192410244</v>
      </c>
      <c r="AX508" t="n">
        <v>7228.254017845883</v>
      </c>
      <c r="AY508" t="n">
        <v>168586.7547947471</v>
      </c>
      <c r="AZ508" t="n">
        <v>226678.4870691788</v>
      </c>
      <c r="BA508" t="n">
        <v>65664.19660076823</v>
      </c>
      <c r="BB508" t="n">
        <v>2700.386282140144</v>
      </c>
      <c r="BC508" t="n">
        <v>68364.58288290838</v>
      </c>
      <c r="BD508" t="n">
        <v>0.9620263284253306</v>
      </c>
      <c r="BE508" t="n">
        <v>1.533455191197423</v>
      </c>
      <c r="BF508" t="n">
        <v>34.41829903908538</v>
      </c>
      <c r="BG508" t="n">
        <v>23.49076110911394</v>
      </c>
      <c r="BH508" t="n">
        <v>1659.597224782677</v>
      </c>
      <c r="BI508" t="n">
        <v>109.5835988907273</v>
      </c>
      <c r="BJ508" t="n">
        <v>20537.28914052992</v>
      </c>
      <c r="BK508" t="n">
        <v>30644.95629937893</v>
      </c>
      <c r="BL508" t="n">
        <v>52225.73407450383</v>
      </c>
      <c r="BM508" t="n">
        <v>34793.06096897619</v>
      </c>
      <c r="BN508" t="n">
        <v>49813.63551621231</v>
      </c>
      <c r="BO508" t="n">
        <v>4033.597578961528</v>
      </c>
      <c r="BP508" t="n">
        <v>0.06814969189456169</v>
      </c>
      <c r="BQ508" t="n">
        <v>4.033246581167137</v>
      </c>
      <c r="BR508" t="n">
        <v>92.49199517616778</v>
      </c>
      <c r="BS508" t="n">
        <v>1486.194085802649</v>
      </c>
      <c r="BT508" t="n">
        <v>6066.062782416509</v>
      </c>
      <c r="BU508" t="n">
        <v>2999.190354845171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204</v>
      </c>
      <c r="C509" t="n">
        <v>78</v>
      </c>
      <c r="D509" t="n">
        <v>1132.207547397102</v>
      </c>
      <c r="E509" t="n">
        <v>10.2636935606181</v>
      </c>
      <c r="F509" t="n">
        <v>147.0567348227592</v>
      </c>
      <c r="G509" t="n">
        <v>4319.173736228421</v>
      </c>
      <c r="H509" t="n">
        <v>250472.8376901794</v>
      </c>
      <c r="I509" t="n">
        <v>209972.0634908291</v>
      </c>
      <c r="J509" t="n">
        <v>-4784.039823039309</v>
      </c>
      <c r="K509" t="n">
        <v>879.2634843717291</v>
      </c>
      <c r="L509" t="n">
        <v>-1621.557585788902</v>
      </c>
      <c r="M509" t="n">
        <v>0.9620263284253306</v>
      </c>
      <c r="N509" t="n">
        <v>34.41829903908538</v>
      </c>
      <c r="O509" t="n">
        <v>1659.597224782677</v>
      </c>
      <c r="P509" t="n">
        <v>1.533455191197423</v>
      </c>
      <c r="Q509" t="n">
        <v>23.49076110911394</v>
      </c>
      <c r="R509" t="n">
        <v>109.5835988907273</v>
      </c>
      <c r="S509" t="n">
        <v>59.59924111972688</v>
      </c>
      <c r="T509" t="n">
        <v>752.2001623480719</v>
      </c>
      <c r="U509" t="n">
        <v>38857.93540205953</v>
      </c>
      <c r="V509" t="n">
        <v>301</v>
      </c>
      <c r="W509" t="n">
        <v>709</v>
      </c>
      <c r="X509" t="n">
        <v>190.6666666666667</v>
      </c>
      <c r="Y509" t="n">
        <v>4</v>
      </c>
      <c r="Z509" t="n">
        <v>0.3637276334724022</v>
      </c>
      <c r="AA509" t="n">
        <v>4.198392265883111</v>
      </c>
      <c r="AB509" t="n">
        <v>389.6472354974151</v>
      </c>
      <c r="AC509" t="n">
        <v>4451.053947983452</v>
      </c>
      <c r="AD509" t="n">
        <v>5649.543646466297</v>
      </c>
      <c r="AE509" t="n">
        <v>1.189131705240328</v>
      </c>
      <c r="AF509" t="n">
        <v>16.81326936765608</v>
      </c>
      <c r="AG509" t="n">
        <v>374.6062407561756</v>
      </c>
      <c r="AH509" t="n">
        <v>31296.48503368506</v>
      </c>
      <c r="AI509" t="n">
        <v>21704.94414824608</v>
      </c>
      <c r="AJ509" t="n">
        <v>-135.4175129926974</v>
      </c>
      <c r="AK509" t="n">
        <v>228.9856328295532</v>
      </c>
      <c r="AL509" t="n">
        <v>156.4331842771269</v>
      </c>
      <c r="AM509" t="n">
        <v>-0.5714288627720909</v>
      </c>
      <c r="AN509" t="n">
        <v>10.92753792997146</v>
      </c>
      <c r="AO509" t="n">
        <v>1550.013625891949</v>
      </c>
      <c r="AP509" t="n">
        <v>1000963.236641688</v>
      </c>
      <c r="AQ509" t="n">
        <v>0.2017853257787366</v>
      </c>
      <c r="AR509" t="n">
        <v>0.2178147792900273</v>
      </c>
      <c r="AS509" t="n">
        <v>0.1200706525573624</v>
      </c>
      <c r="AT509" t="n">
        <v>0.2504972353180337</v>
      </c>
      <c r="AU509" t="n">
        <v>0.2098320070558399</v>
      </c>
      <c r="AV509" t="n">
        <v>8.911149964078772</v>
      </c>
      <c r="AW509" t="n">
        <v>94.83952370933143</v>
      </c>
      <c r="AX509" t="n">
        <v>7226.958855264095</v>
      </c>
      <c r="AY509" t="n">
        <v>168578.0408866</v>
      </c>
      <c r="AZ509" t="n">
        <v>226669.1956419407</v>
      </c>
      <c r="BA509" t="n">
        <v>65664.19660076823</v>
      </c>
      <c r="BB509" t="n">
        <v>2700.386282140144</v>
      </c>
      <c r="BC509" t="n">
        <v>68364.58288290838</v>
      </c>
      <c r="BD509" t="n">
        <v>0.9620263284253306</v>
      </c>
      <c r="BE509" t="n">
        <v>1.533455191197423</v>
      </c>
      <c r="BF509" t="n">
        <v>34.41829903908538</v>
      </c>
      <c r="BG509" t="n">
        <v>23.49076110911394</v>
      </c>
      <c r="BH509" t="n">
        <v>1659.597224782677</v>
      </c>
      <c r="BI509" t="n">
        <v>109.5835988907273</v>
      </c>
      <c r="BJ509" t="n">
        <v>20537.28914052992</v>
      </c>
      <c r="BK509" t="n">
        <v>30644.95629937893</v>
      </c>
      <c r="BL509" t="n">
        <v>52225.73407450383</v>
      </c>
      <c r="BM509" t="n">
        <v>34793.06096897619</v>
      </c>
      <c r="BN509" t="n">
        <v>49813.63551621231</v>
      </c>
      <c r="BO509" t="n">
        <v>4033.597578961528</v>
      </c>
      <c r="BP509" t="n">
        <v>0.06814969189456169</v>
      </c>
      <c r="BQ509" t="n">
        <v>4.033246581167137</v>
      </c>
      <c r="BR509" t="n">
        <v>92.49199517616778</v>
      </c>
      <c r="BS509" t="n">
        <v>1486.194085802649</v>
      </c>
      <c r="BT509" t="n">
        <v>6066.062782416509</v>
      </c>
      <c r="BU509" t="n">
        <v>2999.190354845171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204</v>
      </c>
      <c r="C510" t="n">
        <v>78</v>
      </c>
      <c r="D510" t="n">
        <v>1132.256724449322</v>
      </c>
      <c r="E510" t="n">
        <v>10.26456971963841</v>
      </c>
      <c r="F510" t="n">
        <v>147.1467191239609</v>
      </c>
      <c r="G510" t="n">
        <v>4320.505450485639</v>
      </c>
      <c r="H510" t="n">
        <v>250339.9948184023</v>
      </c>
      <c r="I510" t="n">
        <v>209972.0634908291</v>
      </c>
      <c r="J510" t="n">
        <v>-4798.087547866236</v>
      </c>
      <c r="K510" t="n">
        <v>879.2634843717291</v>
      </c>
      <c r="L510" t="n">
        <v>-1621.557585788902</v>
      </c>
      <c r="M510" t="n">
        <v>0.7722178589357119</v>
      </c>
      <c r="N510" t="n">
        <v>34.41829903908538</v>
      </c>
      <c r="O510" t="n">
        <v>1659.597224782677</v>
      </c>
      <c r="P510" t="n">
        <v>1.533455191197423</v>
      </c>
      <c r="Q510" t="n">
        <v>23.49076110911394</v>
      </c>
      <c r="R510" t="n">
        <v>109.5835988907273</v>
      </c>
      <c r="S510" t="n">
        <v>59.78904958921651</v>
      </c>
      <c r="T510" t="n">
        <v>752.2896763326549</v>
      </c>
      <c r="U510" t="n">
        <v>38857.93540205953</v>
      </c>
      <c r="V510" t="n">
        <v>301.6666666666667</v>
      </c>
      <c r="W510" t="n">
        <v>709</v>
      </c>
      <c r="X510" t="n">
        <v>191</v>
      </c>
      <c r="Y510" t="n">
        <v>4</v>
      </c>
      <c r="Z510" t="n">
        <v>0.3656614755793692</v>
      </c>
      <c r="AA510" t="n">
        <v>4.198428119730782</v>
      </c>
      <c r="AB510" t="n">
        <v>389.687183435131</v>
      </c>
      <c r="AC510" t="n">
        <v>4451.054305026936</v>
      </c>
      <c r="AD510" t="n">
        <v>5649.543646466297</v>
      </c>
      <c r="AE510" t="n">
        <v>1.189831566730424</v>
      </c>
      <c r="AF510" t="n">
        <v>16.81328296829667</v>
      </c>
      <c r="AG510" t="n">
        <v>374.6461886938916</v>
      </c>
      <c r="AH510" t="n">
        <v>31296.48516287272</v>
      </c>
      <c r="AI510" t="n">
        <v>21704.94414824608</v>
      </c>
      <c r="AJ510" t="n">
        <v>-142.1195197886895</v>
      </c>
      <c r="AK510" t="n">
        <v>223.813264876034</v>
      </c>
      <c r="AL510" t="n">
        <v>90.51705165355304</v>
      </c>
      <c r="AM510" t="n">
        <v>-0.7612373322617095</v>
      </c>
      <c r="AN510" t="n">
        <v>10.92753792997146</v>
      </c>
      <c r="AO510" t="n">
        <v>1550.013625891949</v>
      </c>
      <c r="AP510" t="n">
        <v>1000856.89336583</v>
      </c>
      <c r="AQ510" t="n">
        <v>0.2018784423656352</v>
      </c>
      <c r="AR510" t="n">
        <v>0.2181854806007077</v>
      </c>
      <c r="AS510" t="n">
        <v>0.1199572817038746</v>
      </c>
      <c r="AT510" t="n">
        <v>0.2501256637964712</v>
      </c>
      <c r="AU510" t="n">
        <v>0.2098531315333112</v>
      </c>
      <c r="AV510" t="n">
        <v>8.911767171055965</v>
      </c>
      <c r="AW510" t="n">
        <v>94.8454651303288</v>
      </c>
      <c r="AX510" t="n">
        <v>7231.008317904308</v>
      </c>
      <c r="AY510" t="n">
        <v>168586.4536853866</v>
      </c>
      <c r="AZ510" t="n">
        <v>226679.0532753977</v>
      </c>
      <c r="BA510" t="n">
        <v>65664.19660076823</v>
      </c>
      <c r="BB510" t="n">
        <v>2700.386282140144</v>
      </c>
      <c r="BC510" t="n">
        <v>68364.58288290838</v>
      </c>
      <c r="BD510" t="n">
        <v>0.7722178589357119</v>
      </c>
      <c r="BE510" t="n">
        <v>1.533455191197423</v>
      </c>
      <c r="BF510" t="n">
        <v>34.41829903908538</v>
      </c>
      <c r="BG510" t="n">
        <v>23.49076110911394</v>
      </c>
      <c r="BH510" t="n">
        <v>1659.597224782677</v>
      </c>
      <c r="BI510" t="n">
        <v>109.5835988907273</v>
      </c>
      <c r="BJ510" t="n">
        <v>16797.57827998724</v>
      </c>
      <c r="BK510" t="n">
        <v>30644.95629937893</v>
      </c>
      <c r="BL510" t="n">
        <v>52225.73407450383</v>
      </c>
      <c r="BM510" t="n">
        <v>34793.06096897619</v>
      </c>
      <c r="BN510" t="n">
        <v>49813.63551621231</v>
      </c>
      <c r="BO510" t="n">
        <v>4033.597578961528</v>
      </c>
      <c r="BP510" t="n">
        <v>0.03304597946219288</v>
      </c>
      <c r="BQ510" t="n">
        <v>4.033246581167137</v>
      </c>
      <c r="BR510" t="n">
        <v>92.49199517616778</v>
      </c>
      <c r="BS510" t="n">
        <v>794.5614364182811</v>
      </c>
      <c r="BT510" t="n">
        <v>6066.062782416509</v>
      </c>
      <c r="BU510" t="n">
        <v>2999.190354845171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204</v>
      </c>
      <c r="C511" t="n">
        <v>78</v>
      </c>
      <c r="D511" t="n">
        <v>1132.271238819401</v>
      </c>
      <c r="E511" t="n">
        <v>10.26673993336487</v>
      </c>
      <c r="F511" t="n">
        <v>147.1473024011962</v>
      </c>
      <c r="G511" t="n">
        <v>4320.505450485639</v>
      </c>
      <c r="H511" t="n">
        <v>250338.0343263523</v>
      </c>
      <c r="I511" t="n">
        <v>209972.0634908291</v>
      </c>
      <c r="J511" t="n">
        <v>-4803.150918229631</v>
      </c>
      <c r="K511" t="n">
        <v>879.2634843717291</v>
      </c>
      <c r="L511" t="n">
        <v>-1621.557585788902</v>
      </c>
      <c r="M511" t="n">
        <v>0.6773136241909028</v>
      </c>
      <c r="N511" t="n">
        <v>34.41829903908538</v>
      </c>
      <c r="O511" t="n">
        <v>1659.597224782677</v>
      </c>
      <c r="P511" t="n">
        <v>1.516895681912563</v>
      </c>
      <c r="Q511" t="n">
        <v>23.49076110911394</v>
      </c>
      <c r="R511" t="n">
        <v>109.5835988907273</v>
      </c>
      <c r="S511" t="n">
        <v>59.9472769142187</v>
      </c>
      <c r="T511" t="n">
        <v>752.2896763326549</v>
      </c>
      <c r="U511" t="n">
        <v>38857.93540205953</v>
      </c>
      <c r="V511" t="n">
        <v>302</v>
      </c>
      <c r="W511" t="n">
        <v>710.3333333333334</v>
      </c>
      <c r="X511" t="n">
        <v>191.6666666666667</v>
      </c>
      <c r="Y511" t="n">
        <v>4</v>
      </c>
      <c r="Z511" t="n">
        <v>0.3679007465476347</v>
      </c>
      <c r="AA511" t="n">
        <v>4.198429435853647</v>
      </c>
      <c r="AB511" t="n">
        <v>389.687183435131</v>
      </c>
      <c r="AC511" t="n">
        <v>4451.054470622029</v>
      </c>
      <c r="AD511" t="n">
        <v>5649.543646466297</v>
      </c>
      <c r="AE511" t="n">
        <v>1.19064210392981</v>
      </c>
      <c r="AF511" t="n">
        <v>16.81328428441953</v>
      </c>
      <c r="AG511" t="n">
        <v>374.6461886938916</v>
      </c>
      <c r="AH511" t="n">
        <v>31296.48522278878</v>
      </c>
      <c r="AI511" t="n">
        <v>21704.94414824608</v>
      </c>
      <c r="AJ511" t="n">
        <v>-142.4904118428803</v>
      </c>
      <c r="AK511" t="n">
        <v>220.5896411866924</v>
      </c>
      <c r="AL511" t="n">
        <v>-80.36601404884708</v>
      </c>
      <c r="AM511" t="n">
        <v>-0.8395820577216573</v>
      </c>
      <c r="AN511" t="n">
        <v>10.92753792997146</v>
      </c>
      <c r="AO511" t="n">
        <v>1550.013625891949</v>
      </c>
      <c r="AP511" t="n">
        <v>1001557.502710451</v>
      </c>
      <c r="AQ511" t="n">
        <v>0.2019294173643319</v>
      </c>
      <c r="AR511" t="n">
        <v>0.2181635230838142</v>
      </c>
      <c r="AS511" t="n">
        <v>0.1202485421287691</v>
      </c>
      <c r="AT511" t="n">
        <v>0.2499506959320091</v>
      </c>
      <c r="AU511" t="n">
        <v>0.2097078214910758</v>
      </c>
      <c r="AV511" t="n">
        <v>8.910749949517569</v>
      </c>
      <c r="AW511" t="n">
        <v>94.82745055373751</v>
      </c>
      <c r="AX511" t="n">
        <v>7227.552785672063</v>
      </c>
      <c r="AY511" t="n">
        <v>168558.2630542547</v>
      </c>
      <c r="AZ511" t="n">
        <v>226639.4940022196</v>
      </c>
      <c r="BA511" t="n">
        <v>65335.92667278789</v>
      </c>
      <c r="BB511" t="n">
        <v>2700.386282140144</v>
      </c>
      <c r="BC511" t="n">
        <v>68036.31295492804</v>
      </c>
      <c r="BD511" t="n">
        <v>0.6773136241909028</v>
      </c>
      <c r="BE511" t="n">
        <v>1.516895681912563</v>
      </c>
      <c r="BF511" t="n">
        <v>34.41829903908538</v>
      </c>
      <c r="BG511" t="n">
        <v>23.49076110911394</v>
      </c>
      <c r="BH511" t="n">
        <v>1659.597224782677</v>
      </c>
      <c r="BI511" t="n">
        <v>109.5835988907273</v>
      </c>
      <c r="BJ511" t="n">
        <v>14927.72284971589</v>
      </c>
      <c r="BK511" t="n">
        <v>30318.64686344865</v>
      </c>
      <c r="BL511" t="n">
        <v>52225.73407450383</v>
      </c>
      <c r="BM511" t="n">
        <v>34793.06096897619</v>
      </c>
      <c r="BN511" t="n">
        <v>49813.63551621231</v>
      </c>
      <c r="BO511" t="n">
        <v>4033.597578961528</v>
      </c>
      <c r="BP511" t="n">
        <v>0.01549412324600848</v>
      </c>
      <c r="BQ511" t="n">
        <v>4.033246581167137</v>
      </c>
      <c r="BR511" t="n">
        <v>92.49199517616778</v>
      </c>
      <c r="BS511" t="n">
        <v>448.7451117260971</v>
      </c>
      <c r="BT511" t="n">
        <v>6066.062782416509</v>
      </c>
      <c r="BU511" t="n">
        <v>2999.190354845171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204</v>
      </c>
      <c r="C512" t="n">
        <v>78</v>
      </c>
      <c r="D512" t="n">
        <v>1132.28206167026</v>
      </c>
      <c r="E512" t="n">
        <v>10.26782494339523</v>
      </c>
      <c r="F512" t="n">
        <v>147.1477948377506</v>
      </c>
      <c r="G512" t="n">
        <v>4320.505450485639</v>
      </c>
      <c r="H512" t="n">
        <v>250337.0540803272</v>
      </c>
      <c r="I512" t="n">
        <v>209972.0634908291</v>
      </c>
      <c r="J512" t="n">
        <v>-4802.170672204596</v>
      </c>
      <c r="K512" t="n">
        <v>879.2634843717291</v>
      </c>
      <c r="L512" t="n">
        <v>-1621.557585788902</v>
      </c>
      <c r="M512" t="n">
        <v>0.6773136241909028</v>
      </c>
      <c r="N512" t="n">
        <v>34.41829903908538</v>
      </c>
      <c r="O512" t="n">
        <v>1659.597224782677</v>
      </c>
      <c r="P512" t="n">
        <v>1.508615927270132</v>
      </c>
      <c r="Q512" t="n">
        <v>23.49076110911394</v>
      </c>
      <c r="R512" t="n">
        <v>109.5835988907273</v>
      </c>
      <c r="S512" t="n">
        <v>59.9789384593474</v>
      </c>
      <c r="T512" t="n">
        <v>752.2896763326549</v>
      </c>
      <c r="U512" t="n">
        <v>38857.93540205953</v>
      </c>
      <c r="V512" t="n">
        <v>302</v>
      </c>
      <c r="W512" t="n">
        <v>711</v>
      </c>
      <c r="X512" t="n">
        <v>192</v>
      </c>
      <c r="Y512" t="n">
        <v>4</v>
      </c>
      <c r="Z512" t="n">
        <v>0.368537095836664</v>
      </c>
      <c r="AA512" t="n">
        <v>4.198430535659056</v>
      </c>
      <c r="AB512" t="n">
        <v>389.687183435131</v>
      </c>
      <c r="AC512" t="n">
        <v>4451.054553419575</v>
      </c>
      <c r="AD512" t="n">
        <v>5649.543646466297</v>
      </c>
      <c r="AE512" t="n">
        <v>1.190872581488618</v>
      </c>
      <c r="AF512" t="n">
        <v>16.81328538422494</v>
      </c>
      <c r="AG512" t="n">
        <v>374.6461886938916</v>
      </c>
      <c r="AH512" t="n">
        <v>31296.48525274681</v>
      </c>
      <c r="AI512" t="n">
        <v>21704.94414824608</v>
      </c>
      <c r="AJ512" t="n">
        <v>-131.7365516622691</v>
      </c>
      <c r="AK512" t="n">
        <v>213.6324420379428</v>
      </c>
      <c r="AL512" t="n">
        <v>-209.4576537036451</v>
      </c>
      <c r="AM512" t="n">
        <v>-0.8313023030792266</v>
      </c>
      <c r="AN512" t="n">
        <v>10.92753792997146</v>
      </c>
      <c r="AO512" t="n">
        <v>1550.013625891949</v>
      </c>
      <c r="AP512" t="n">
        <v>1002180.638935492</v>
      </c>
      <c r="AQ512" t="n">
        <v>0.2018810822561531</v>
      </c>
      <c r="AR512" t="n">
        <v>0.2180287375369908</v>
      </c>
      <c r="AS512" t="n">
        <v>0.1207176968191867</v>
      </c>
      <c r="AT512" t="n">
        <v>0.249792347162317</v>
      </c>
      <c r="AU512" t="n">
        <v>0.2095801362253525</v>
      </c>
      <c r="AV512" t="n">
        <v>8.908592290409384</v>
      </c>
      <c r="AW512" t="n">
        <v>94.79888530877331</v>
      </c>
      <c r="AX512" t="n">
        <v>7221.786706666259</v>
      </c>
      <c r="AY512" t="n">
        <v>168505.0524270927</v>
      </c>
      <c r="AZ512" t="n">
        <v>226566.3161408481</v>
      </c>
      <c r="BA512" t="n">
        <v>65171.79170879772</v>
      </c>
      <c r="BB512" t="n">
        <v>2700.386282140144</v>
      </c>
      <c r="BC512" t="n">
        <v>67872.17799093787</v>
      </c>
      <c r="BD512" t="n">
        <v>0.6773136241909028</v>
      </c>
      <c r="BE512" t="n">
        <v>1.508615927270132</v>
      </c>
      <c r="BF512" t="n">
        <v>34.41829903908538</v>
      </c>
      <c r="BG512" t="n">
        <v>23.49076110911394</v>
      </c>
      <c r="BH512" t="n">
        <v>1659.597224782677</v>
      </c>
      <c r="BI512" t="n">
        <v>109.5835988907273</v>
      </c>
      <c r="BJ512" t="n">
        <v>14927.72284971589</v>
      </c>
      <c r="BK512" t="n">
        <v>30155.49214548351</v>
      </c>
      <c r="BL512" t="n">
        <v>52225.73407450383</v>
      </c>
      <c r="BM512" t="n">
        <v>34793.06096897619</v>
      </c>
      <c r="BN512" t="n">
        <v>49813.63551621231</v>
      </c>
      <c r="BO512" t="n">
        <v>4033.597578961528</v>
      </c>
      <c r="BP512" t="n">
        <v>0.01549412324600848</v>
      </c>
      <c r="BQ512" t="n">
        <v>4.033246581167137</v>
      </c>
      <c r="BR512" t="n">
        <v>92.49199517616778</v>
      </c>
      <c r="BS512" t="n">
        <v>448.7451117260971</v>
      </c>
      <c r="BT512" t="n">
        <v>6066.062782416509</v>
      </c>
      <c r="BU512" t="n">
        <v>2999.190354845171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204</v>
      </c>
      <c r="C513" t="n">
        <v>78</v>
      </c>
      <c r="D513" t="n">
        <v>1132.285176756944</v>
      </c>
      <c r="E513" t="n">
        <v>10.26794732465077</v>
      </c>
      <c r="F513" t="n">
        <v>147.1480271711816</v>
      </c>
      <c r="G513" t="n">
        <v>4314.421957806496</v>
      </c>
      <c r="H513" t="n">
        <v>250337.0540803272</v>
      </c>
      <c r="I513" t="n">
        <v>209972.0634908291</v>
      </c>
      <c r="J513" t="n">
        <v>-4621.370842406303</v>
      </c>
      <c r="K513" t="n">
        <v>879.2634843717291</v>
      </c>
      <c r="L513" t="n">
        <v>-1621.557585788902</v>
      </c>
      <c r="M513" t="n">
        <v>0.6773136241909028</v>
      </c>
      <c r="N513" t="n">
        <v>34.41829903908538</v>
      </c>
      <c r="O513" t="n">
        <v>553.1990749275589</v>
      </c>
      <c r="P513" t="n">
        <v>1.508615927270132</v>
      </c>
      <c r="Q513" t="n">
        <v>23.49076110911394</v>
      </c>
      <c r="R513" t="n">
        <v>109.5835988907273</v>
      </c>
      <c r="S513" t="n">
        <v>59.9789384593474</v>
      </c>
      <c r="T513" t="n">
        <v>752.2896763326549</v>
      </c>
      <c r="U513" t="n">
        <v>39964.33355191464</v>
      </c>
      <c r="V513" t="n">
        <v>302.6666666666667</v>
      </c>
      <c r="W513" t="n">
        <v>711</v>
      </c>
      <c r="X513" t="n">
        <v>192</v>
      </c>
      <c r="Y513" t="n">
        <v>4</v>
      </c>
      <c r="Z513" t="n">
        <v>0.3685371961465545</v>
      </c>
      <c r="AA513" t="n">
        <v>4.198431055127881</v>
      </c>
      <c r="AB513" t="n">
        <v>401.8579119480358</v>
      </c>
      <c r="AC513" t="n">
        <v>4451.054553419575</v>
      </c>
      <c r="AD513" t="n">
        <v>5649.543646466297</v>
      </c>
      <c r="AE513" t="n">
        <v>1.190872681798508</v>
      </c>
      <c r="AF513" t="n">
        <v>16.81328590369377</v>
      </c>
      <c r="AG513" t="n">
        <v>379.0498245834235</v>
      </c>
      <c r="AH513" t="n">
        <v>31296.48525274681</v>
      </c>
      <c r="AI513" t="n">
        <v>21704.94414824608</v>
      </c>
      <c r="AJ513" t="n">
        <v>-132.431929105733</v>
      </c>
      <c r="AK513" t="n">
        <v>214.0149058654927</v>
      </c>
      <c r="AL513" t="n">
        <v>-60.60999079112265</v>
      </c>
      <c r="AM513" t="n">
        <v>-0.8313023030792266</v>
      </c>
      <c r="AN513" t="n">
        <v>10.92753792997146</v>
      </c>
      <c r="AO513" t="n">
        <v>443.6154760368313</v>
      </c>
      <c r="AP513" t="n">
        <v>1002764.654549201</v>
      </c>
      <c r="AQ513" t="n">
        <v>0.2019386190992171</v>
      </c>
      <c r="AR513" t="n">
        <v>0.2180426243381691</v>
      </c>
      <c r="AS513" t="n">
        <v>0.1209138437742726</v>
      </c>
      <c r="AT513" t="n">
        <v>0.2496468392733605</v>
      </c>
      <c r="AU513" t="n">
        <v>0.2094580735149806</v>
      </c>
      <c r="AV513" t="n">
        <v>8.907373426143565</v>
      </c>
      <c r="AW513" t="n">
        <v>94.78563212431499</v>
      </c>
      <c r="AX513" t="n">
        <v>7219.409383217015</v>
      </c>
      <c r="AY513" t="n">
        <v>168486.3641545355</v>
      </c>
      <c r="AZ513" t="n">
        <v>226540.2953913882</v>
      </c>
      <c r="BA513" t="n">
        <v>65171.79170879772</v>
      </c>
      <c r="BB513" t="n">
        <v>2700.386282140144</v>
      </c>
      <c r="BC513" t="n">
        <v>67872.17799093787</v>
      </c>
      <c r="BD513" t="n">
        <v>0.6773136241909028</v>
      </c>
      <c r="BE513" t="n">
        <v>1.508615927270132</v>
      </c>
      <c r="BF513" t="n">
        <v>34.41829903908538</v>
      </c>
      <c r="BG513" t="n">
        <v>23.49076110911394</v>
      </c>
      <c r="BH513" t="n">
        <v>553.1990749275589</v>
      </c>
      <c r="BI513" t="n">
        <v>109.5835988907273</v>
      </c>
      <c r="BJ513" t="n">
        <v>14927.72284971589</v>
      </c>
      <c r="BK513" t="n">
        <v>30155.49214548351</v>
      </c>
      <c r="BL513" t="n">
        <v>52225.73407450383</v>
      </c>
      <c r="BM513" t="n">
        <v>34793.06096897619</v>
      </c>
      <c r="BN513" t="n">
        <v>18764.32730545624</v>
      </c>
      <c r="BO513" t="n">
        <v>4033.597578961528</v>
      </c>
      <c r="BP513" t="n">
        <v>0.01549412324600848</v>
      </c>
      <c r="BQ513" t="n">
        <v>4.033246581167137</v>
      </c>
      <c r="BR513" t="n">
        <v>30.83066505872267</v>
      </c>
      <c r="BS513" t="n">
        <v>448.7451117260971</v>
      </c>
      <c r="BT513" t="n">
        <v>6066.062782416509</v>
      </c>
      <c r="BU513" t="n">
        <v>1268.762982246584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204</v>
      </c>
      <c r="C514" t="n">
        <v>78</v>
      </c>
      <c r="D514" t="n">
        <v>1132.288379090461</v>
      </c>
      <c r="E514" t="n">
        <v>10.26806050400184</v>
      </c>
      <c r="F514" t="n">
        <v>147.1484336735714</v>
      </c>
      <c r="G514" t="n">
        <v>4311.380211466924</v>
      </c>
      <c r="H514" t="n">
        <v>250337.0540803272</v>
      </c>
      <c r="I514" t="n">
        <v>209972.0634908291</v>
      </c>
      <c r="J514" t="n">
        <v>-4530.970927507156</v>
      </c>
      <c r="K514" t="n">
        <v>879.2634843717291</v>
      </c>
      <c r="L514" t="n">
        <v>-1621.557585788902</v>
      </c>
      <c r="M514" t="n">
        <v>0.6773136241909028</v>
      </c>
      <c r="N514" t="n">
        <v>34.41829903908538</v>
      </c>
      <c r="O514" t="n">
        <v>0</v>
      </c>
      <c r="P514" t="n">
        <v>1.508615927270132</v>
      </c>
      <c r="Q514" t="n">
        <v>23.49076110911394</v>
      </c>
      <c r="R514" t="n">
        <v>109.5835988907273</v>
      </c>
      <c r="S514" t="n">
        <v>59.9789384593474</v>
      </c>
      <c r="T514" t="n">
        <v>752.2896763326549</v>
      </c>
      <c r="U514" t="n">
        <v>40517.53262684221</v>
      </c>
      <c r="V514" t="n">
        <v>303</v>
      </c>
      <c r="W514" t="n">
        <v>711</v>
      </c>
      <c r="X514" t="n">
        <v>192</v>
      </c>
      <c r="Y514" t="n">
        <v>4</v>
      </c>
      <c r="Z514" t="n">
        <v>0.3685372887640718</v>
      </c>
      <c r="AA514" t="n">
        <v>4.198431965138853</v>
      </c>
      <c r="AB514" t="n">
        <v>407.9432762044882</v>
      </c>
      <c r="AC514" t="n">
        <v>4451.054553419575</v>
      </c>
      <c r="AD514" t="n">
        <v>5649.543646466297</v>
      </c>
      <c r="AE514" t="n">
        <v>1.190872774416026</v>
      </c>
      <c r="AF514" t="n">
        <v>16.81328681370474</v>
      </c>
      <c r="AG514" t="n">
        <v>381.2516425281894</v>
      </c>
      <c r="AH514" t="n">
        <v>31296.48525274681</v>
      </c>
      <c r="AI514" t="n">
        <v>21704.94414824608</v>
      </c>
      <c r="AJ514" t="n">
        <v>-127.1573887316462</v>
      </c>
      <c r="AK514" t="n">
        <v>212.1572244173968</v>
      </c>
      <c r="AL514" t="n">
        <v>27.25978272943088</v>
      </c>
      <c r="AM514" t="n">
        <v>-0.8313023030792266</v>
      </c>
      <c r="AN514" t="n">
        <v>10.92753792997146</v>
      </c>
      <c r="AO514" t="n">
        <v>-109.5835988907276</v>
      </c>
      <c r="AP514" t="n">
        <v>1002335.012212488</v>
      </c>
      <c r="AQ514" t="n">
        <v>0.2019315512140962</v>
      </c>
      <c r="AR514" t="n">
        <v>0.2180586240887009</v>
      </c>
      <c r="AS514" t="n">
        <v>0.1207101836782494</v>
      </c>
      <c r="AT514" t="n">
        <v>0.2497538757303805</v>
      </c>
      <c r="AU514" t="n">
        <v>0.209545765288573</v>
      </c>
      <c r="AV514" t="n">
        <v>8.905210968568769</v>
      </c>
      <c r="AW514" t="n">
        <v>94.76050918573145</v>
      </c>
      <c r="AX514" t="n">
        <v>7217.236714084059</v>
      </c>
      <c r="AY514" t="n">
        <v>168437.4129640103</v>
      </c>
      <c r="AZ514" t="n">
        <v>226474.7638555424</v>
      </c>
      <c r="BA514" t="n">
        <v>65171.79170879772</v>
      </c>
      <c r="BB514" t="n">
        <v>2700.386282140144</v>
      </c>
      <c r="BC514" t="n">
        <v>67872.17799093787</v>
      </c>
      <c r="BD514" t="n">
        <v>0.6773136241909028</v>
      </c>
      <c r="BE514" t="n">
        <v>1.508615927270132</v>
      </c>
      <c r="BF514" t="n">
        <v>34.41829903908538</v>
      </c>
      <c r="BG514" t="n">
        <v>23.49076110911394</v>
      </c>
      <c r="BH514" t="n">
        <v>0</v>
      </c>
      <c r="BI514" t="n">
        <v>109.5835988907273</v>
      </c>
      <c r="BJ514" t="n">
        <v>14927.72284971589</v>
      </c>
      <c r="BK514" t="n">
        <v>30155.49214548351</v>
      </c>
      <c r="BL514" t="n">
        <v>52225.73407450383</v>
      </c>
      <c r="BM514" t="n">
        <v>34793.06096897619</v>
      </c>
      <c r="BN514" t="n">
        <v>3239.673200078199</v>
      </c>
      <c r="BO514" t="n">
        <v>4033.597578961528</v>
      </c>
      <c r="BP514" t="n">
        <v>0.01549412324600848</v>
      </c>
      <c r="BQ514" t="n">
        <v>4.033246581167137</v>
      </c>
      <c r="BR514" t="n">
        <v>1.27897692436818e-13</v>
      </c>
      <c r="BS514" t="n">
        <v>448.7451117260971</v>
      </c>
      <c r="BT514" t="n">
        <v>6066.062782416509</v>
      </c>
      <c r="BU514" t="n">
        <v>403.5492959472908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204</v>
      </c>
      <c r="C515" t="n">
        <v>78</v>
      </c>
      <c r="D515" t="n">
        <v>1132.290738130764</v>
      </c>
      <c r="E515" t="n">
        <v>10.26813935522822</v>
      </c>
      <c r="F515" t="n">
        <v>147.1487923867388</v>
      </c>
      <c r="G515" t="n">
        <v>4311.380211466924</v>
      </c>
      <c r="H515" t="n">
        <v>250298.7212592614</v>
      </c>
      <c r="I515" t="n">
        <v>209972.0634908291</v>
      </c>
      <c r="J515" t="n">
        <v>-4492.638131357658</v>
      </c>
      <c r="K515" t="n">
        <v>879.2634843717291</v>
      </c>
      <c r="L515" t="n">
        <v>-1621.557585788902</v>
      </c>
      <c r="M515" t="n">
        <v>0.6773136241909028</v>
      </c>
      <c r="N515" t="n">
        <v>34.41829903908538</v>
      </c>
      <c r="O515" t="n">
        <v>0</v>
      </c>
      <c r="P515" t="n">
        <v>0.5028719757567105</v>
      </c>
      <c r="Q515" t="n">
        <v>23.49076110911394</v>
      </c>
      <c r="R515" t="n">
        <v>101.294470945703</v>
      </c>
      <c r="S515" t="n">
        <v>60.98468241086082</v>
      </c>
      <c r="T515" t="n">
        <v>752.2896763326549</v>
      </c>
      <c r="U515" t="n">
        <v>40525.82175478723</v>
      </c>
      <c r="V515" t="n">
        <v>303</v>
      </c>
      <c r="W515" t="n">
        <v>712.3333333333334</v>
      </c>
      <c r="X515" t="n">
        <v>192</v>
      </c>
      <c r="Y515" t="n">
        <v>4</v>
      </c>
      <c r="Z515" t="n">
        <v>0.36853735521343</v>
      </c>
      <c r="AA515" t="n">
        <v>4.198432771887538</v>
      </c>
      <c r="AB515" t="n">
        <v>407.9432762044882</v>
      </c>
      <c r="AC515" t="n">
        <v>4451.14750213854</v>
      </c>
      <c r="AD515" t="n">
        <v>5649.543646466297</v>
      </c>
      <c r="AE515" t="n">
        <v>1.190872840865384</v>
      </c>
      <c r="AF515" t="n">
        <v>16.81328762045342</v>
      </c>
      <c r="AG515" t="n">
        <v>381.2516425281894</v>
      </c>
      <c r="AH515" t="n">
        <v>31296.51888359896</v>
      </c>
      <c r="AI515" t="n">
        <v>21704.94414824608</v>
      </c>
      <c r="AJ515" t="n">
        <v>-69.3515921696586</v>
      </c>
      <c r="AK515" t="n">
        <v>210.2631178428677</v>
      </c>
      <c r="AL515" t="n">
        <v>29.32047228744389</v>
      </c>
      <c r="AM515" t="n">
        <v>0.1744416484341945</v>
      </c>
      <c r="AN515" t="n">
        <v>10.92753792997146</v>
      </c>
      <c r="AO515" t="n">
        <v>-101.2944709457033</v>
      </c>
      <c r="AP515" t="n">
        <v>1002410.895465704</v>
      </c>
      <c r="AQ515" t="n">
        <v>0.202063994793078</v>
      </c>
      <c r="AR515" t="n">
        <v>0.2181190523924896</v>
      </c>
      <c r="AS515" t="n">
        <v>0.1205520887868673</v>
      </c>
      <c r="AT515" t="n">
        <v>0.2497337654529629</v>
      </c>
      <c r="AU515" t="n">
        <v>0.2095310985746021</v>
      </c>
      <c r="AV515" t="n">
        <v>8.90606400539226</v>
      </c>
      <c r="AW515" t="n">
        <v>94.77148311908063</v>
      </c>
      <c r="AX515" t="n">
        <v>7219.254762469131</v>
      </c>
      <c r="AY515" t="n">
        <v>168460.1564612754</v>
      </c>
      <c r="AZ515" t="n">
        <v>226504.7404894455</v>
      </c>
      <c r="BA515" t="n">
        <v>45037.97278203531</v>
      </c>
      <c r="BB515" t="n">
        <v>2700.386282140144</v>
      </c>
      <c r="BC515" t="n">
        <v>47738.35906417546</v>
      </c>
      <c r="BD515" t="n">
        <v>0.6773136241909028</v>
      </c>
      <c r="BE515" t="n">
        <v>0.5028719757567105</v>
      </c>
      <c r="BF515" t="n">
        <v>34.41829903908538</v>
      </c>
      <c r="BG515" t="n">
        <v>23.49076110911394</v>
      </c>
      <c r="BH515" t="n">
        <v>0</v>
      </c>
      <c r="BI515" t="n">
        <v>101.294470945703</v>
      </c>
      <c r="BJ515" t="n">
        <v>14927.72284971589</v>
      </c>
      <c r="BK515" t="n">
        <v>10293.05484704495</v>
      </c>
      <c r="BL515" t="n">
        <v>52225.73407450383</v>
      </c>
      <c r="BM515" t="n">
        <v>34793.06096897619</v>
      </c>
      <c r="BN515" t="n">
        <v>3239.673200078199</v>
      </c>
      <c r="BO515" t="n">
        <v>3800.548746787173</v>
      </c>
      <c r="BP515" t="n">
        <v>0.01549412324600848</v>
      </c>
      <c r="BQ515" t="n">
        <v>4.033246581167137</v>
      </c>
      <c r="BR515" t="n">
        <v>1.27897692436818e-13</v>
      </c>
      <c r="BS515" t="n">
        <v>448.7451117260971</v>
      </c>
      <c r="BT515" t="n">
        <v>6066.062782416509</v>
      </c>
      <c r="BU515" t="n">
        <v>403.5492959472908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204</v>
      </c>
      <c r="C516" t="n">
        <v>78</v>
      </c>
      <c r="D516" t="n">
        <v>1132.291885120002</v>
      </c>
      <c r="E516" t="n">
        <v>10.2681783842292</v>
      </c>
      <c r="F516" t="n">
        <v>147.173237585904</v>
      </c>
      <c r="G516" t="n">
        <v>4311.380211466924</v>
      </c>
      <c r="H516" t="n">
        <v>250279.5548487285</v>
      </c>
      <c r="I516" t="n">
        <v>209972.0634908291</v>
      </c>
      <c r="J516" t="n">
        <v>-4513.737326298895</v>
      </c>
      <c r="K516" t="n">
        <v>879.2634843717291</v>
      </c>
      <c r="L516" t="n">
        <v>-1621.557585788902</v>
      </c>
      <c r="M516" t="n">
        <v>0.6773136241909028</v>
      </c>
      <c r="N516" t="n">
        <v>30.12956378916989</v>
      </c>
      <c r="O516" t="n">
        <v>586.4456303208467</v>
      </c>
      <c r="P516" t="n">
        <v>0</v>
      </c>
      <c r="Q516" t="n">
        <v>23.49076110911394</v>
      </c>
      <c r="R516" t="n">
        <v>97.14990697319092</v>
      </c>
      <c r="S516" t="n">
        <v>61.48755438661752</v>
      </c>
      <c r="T516" t="n">
        <v>756.5784115825705</v>
      </c>
      <c r="U516" t="n">
        <v>41116.41194908058</v>
      </c>
      <c r="V516" t="n">
        <v>304.3333333333333</v>
      </c>
      <c r="W516" t="n">
        <v>713</v>
      </c>
      <c r="X516" t="n">
        <v>192</v>
      </c>
      <c r="Y516" t="n">
        <v>4</v>
      </c>
      <c r="Z516" t="n">
        <v>0.3685373889728327</v>
      </c>
      <c r="AA516" t="n">
        <v>4.244368225797959</v>
      </c>
      <c r="AB516" t="n">
        <v>413.1583521448352</v>
      </c>
      <c r="AC516" t="n">
        <v>4451.193976498023</v>
      </c>
      <c r="AD516" t="n">
        <v>5649.543646466297</v>
      </c>
      <c r="AE516" t="n">
        <v>1.190872874624787</v>
      </c>
      <c r="AF516" t="n">
        <v>16.82990829065615</v>
      </c>
      <c r="AG516" t="n">
        <v>383.1385692068698</v>
      </c>
      <c r="AH516" t="n">
        <v>31296.53569902504</v>
      </c>
      <c r="AI516" t="n">
        <v>21704.94414824608</v>
      </c>
      <c r="AJ516" t="n">
        <v>-36.99825672820187</v>
      </c>
      <c r="AK516" t="n">
        <v>161.7558813061712</v>
      </c>
      <c r="AL516" t="n">
        <v>34.14958704990775</v>
      </c>
      <c r="AM516" t="n">
        <v>0.677313624190905</v>
      </c>
      <c r="AN516" t="n">
        <v>6.638802680055965</v>
      </c>
      <c r="AO516" t="n">
        <v>489.2957233476554</v>
      </c>
      <c r="AP516" t="n">
        <v>1002970.332283471</v>
      </c>
      <c r="AQ516" t="n">
        <v>0.2021849277083986</v>
      </c>
      <c r="AR516" t="n">
        <v>0.2179979213680384</v>
      </c>
      <c r="AS516" t="n">
        <v>0.1208554737301378</v>
      </c>
      <c r="AT516" t="n">
        <v>0.2495381808524731</v>
      </c>
      <c r="AU516" t="n">
        <v>0.209423496340952</v>
      </c>
      <c r="AV516" t="n">
        <v>8.903107625092227</v>
      </c>
      <c r="AW516" t="n">
        <v>94.74604564359298</v>
      </c>
      <c r="AX516" t="n">
        <v>7215.004834373632</v>
      </c>
      <c r="AY516" t="n">
        <v>168414.7286596759</v>
      </c>
      <c r="AZ516" t="n">
        <v>226439.9682523798</v>
      </c>
      <c r="BA516" t="n">
        <v>34971.06331865411</v>
      </c>
      <c r="BB516" t="n">
        <v>2700.386282140144</v>
      </c>
      <c r="BC516" t="n">
        <v>37671.44960079425</v>
      </c>
      <c r="BD516" t="n">
        <v>0.6773136241909028</v>
      </c>
      <c r="BE516" t="n">
        <v>0</v>
      </c>
      <c r="BF516" t="n">
        <v>30.12956378916989</v>
      </c>
      <c r="BG516" t="n">
        <v>23.49076110911394</v>
      </c>
      <c r="BH516" t="n">
        <v>586.4456303208467</v>
      </c>
      <c r="BI516" t="n">
        <v>97.14990697319092</v>
      </c>
      <c r="BJ516" t="n">
        <v>14927.72284971589</v>
      </c>
      <c r="BK516" t="n">
        <v>361.8361978256762</v>
      </c>
      <c r="BL516" t="n">
        <v>45848.33623958917</v>
      </c>
      <c r="BM516" t="n">
        <v>34793.06096897619</v>
      </c>
      <c r="BN516" t="n">
        <v>19756.261570247</v>
      </c>
      <c r="BO516" t="n">
        <v>3684.024330699995</v>
      </c>
      <c r="BP516" t="n">
        <v>0.01549412324600848</v>
      </c>
      <c r="BQ516" t="n">
        <v>3.590085748594367</v>
      </c>
      <c r="BR516" t="n">
        <v>164.4347663855649</v>
      </c>
      <c r="BS516" t="n">
        <v>448.7451117260971</v>
      </c>
      <c r="BT516" t="n">
        <v>5407.077610920026</v>
      </c>
      <c r="BU516" t="n">
        <v>5034.671448992171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204</v>
      </c>
      <c r="C517" t="n">
        <v>78</v>
      </c>
      <c r="D517" t="n">
        <v>1132.303622334979</v>
      </c>
      <c r="E517" t="n">
        <v>10.26820071101375</v>
      </c>
      <c r="F517" t="n">
        <v>147.1920751508783</v>
      </c>
      <c r="G517" t="n">
        <v>4231.993661049426</v>
      </c>
      <c r="H517" t="n">
        <v>252522.125501452</v>
      </c>
      <c r="I517" t="n">
        <v>209972.0634908291</v>
      </c>
      <c r="J517" t="n">
        <v>-4533.870122806888</v>
      </c>
      <c r="K517" t="n">
        <v>879.2634843717291</v>
      </c>
      <c r="L517" t="n">
        <v>-1621.557585788902</v>
      </c>
      <c r="M517" t="n">
        <v>0.6773136241909028</v>
      </c>
      <c r="N517" t="n">
        <v>27.98519616421214</v>
      </c>
      <c r="O517" t="n">
        <v>879.6684454812699</v>
      </c>
      <c r="P517" t="n">
        <v>0</v>
      </c>
      <c r="Q517" t="n">
        <v>23.49076110911394</v>
      </c>
      <c r="R517" t="n">
        <v>97.14990697319092</v>
      </c>
      <c r="S517" t="n">
        <v>61.48755438661752</v>
      </c>
      <c r="T517" t="n">
        <v>758.7227792075283</v>
      </c>
      <c r="U517" t="n">
        <v>41489.02172835705</v>
      </c>
      <c r="V517" t="n">
        <v>305</v>
      </c>
      <c r="W517" t="n">
        <v>713</v>
      </c>
      <c r="X517" t="n">
        <v>192.6666666666667</v>
      </c>
      <c r="Y517" t="n">
        <v>4</v>
      </c>
      <c r="Z517" t="n">
        <v>0.3685374075182228</v>
      </c>
      <c r="AA517" t="n">
        <v>4.267350872848009</v>
      </c>
      <c r="AB517" t="n">
        <v>415.7663038135409</v>
      </c>
      <c r="AC517" t="n">
        <v>4451.195142935464</v>
      </c>
      <c r="AD517" t="n">
        <v>5649.543646466297</v>
      </c>
      <c r="AE517" t="n">
        <v>1.190872893170177</v>
      </c>
      <c r="AF517" t="n">
        <v>16.83823354585235</v>
      </c>
      <c r="AG517" t="n">
        <v>384.0821822309746</v>
      </c>
      <c r="AH517" t="n">
        <v>31296.53612106645</v>
      </c>
      <c r="AI517" t="n">
        <v>21704.94414824608</v>
      </c>
      <c r="AJ517" t="n">
        <v>-49.49695067114271</v>
      </c>
      <c r="AK517" t="n">
        <v>134.0726594836611</v>
      </c>
      <c r="AL517" t="n">
        <v>-8.453091761889718</v>
      </c>
      <c r="AM517" t="n">
        <v>0.677313624190905</v>
      </c>
      <c r="AN517" t="n">
        <v>4.49443505509822</v>
      </c>
      <c r="AO517" t="n">
        <v>782.5185385080789</v>
      </c>
      <c r="AP517" t="n">
        <v>1003279.69983268</v>
      </c>
      <c r="AQ517" t="n">
        <v>0.2020005356465704</v>
      </c>
      <c r="AR517" t="n">
        <v>0.2181508523884392</v>
      </c>
      <c r="AS517" t="n">
        <v>0.1210282879442494</v>
      </c>
      <c r="AT517" t="n">
        <v>0.249461396348863</v>
      </c>
      <c r="AU517" t="n">
        <v>0.2093589276718779</v>
      </c>
      <c r="AV517" t="n">
        <v>8.903132103903062</v>
      </c>
      <c r="AW517" t="n">
        <v>94.74704821690266</v>
      </c>
      <c r="AX517" t="n">
        <v>7213.335240275788</v>
      </c>
      <c r="AY517" t="n">
        <v>168405.8441695154</v>
      </c>
      <c r="AZ517" t="n">
        <v>226430.6451930994</v>
      </c>
      <c r="BA517" t="n">
        <v>34971.06331865411</v>
      </c>
      <c r="BB517" t="n">
        <v>2700.386282140144</v>
      </c>
      <c r="BC517" t="n">
        <v>37671.44960079425</v>
      </c>
      <c r="BD517" t="n">
        <v>0.6773136241909028</v>
      </c>
      <c r="BE517" t="n">
        <v>0</v>
      </c>
      <c r="BF517" t="n">
        <v>27.98519616421214</v>
      </c>
      <c r="BG517" t="n">
        <v>23.49076110911394</v>
      </c>
      <c r="BH517" t="n">
        <v>879.6684454812699</v>
      </c>
      <c r="BI517" t="n">
        <v>97.14990697319092</v>
      </c>
      <c r="BJ517" t="n">
        <v>14927.72284971589</v>
      </c>
      <c r="BK517" t="n">
        <v>361.8361978256762</v>
      </c>
      <c r="BL517" t="n">
        <v>42659.63732213184</v>
      </c>
      <c r="BM517" t="n">
        <v>34793.06096897619</v>
      </c>
      <c r="BN517" t="n">
        <v>28014.5557553314</v>
      </c>
      <c r="BO517" t="n">
        <v>3684.024330699995</v>
      </c>
      <c r="BP517" t="n">
        <v>0.01549412324600848</v>
      </c>
      <c r="BQ517" t="n">
        <v>3.368505332307982</v>
      </c>
      <c r="BR517" t="n">
        <v>246.6521495783472</v>
      </c>
      <c r="BS517" t="n">
        <v>448.7451117260971</v>
      </c>
      <c r="BT517" t="n">
        <v>5077.585025171786</v>
      </c>
      <c r="BU517" t="n">
        <v>7350.232525514611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204</v>
      </c>
      <c r="C518" t="n">
        <v>78</v>
      </c>
      <c r="D518" t="n">
        <v>1132.337404274173</v>
      </c>
      <c r="E518" t="n">
        <v>10.26823906685351</v>
      </c>
      <c r="F518" t="n">
        <v>147.1929739157165</v>
      </c>
      <c r="G518" t="n">
        <v>4193.286745857937</v>
      </c>
      <c r="H518" t="n">
        <v>253643.4108278138</v>
      </c>
      <c r="I518" t="n">
        <v>209972.0634908291</v>
      </c>
      <c r="J518" t="n">
        <v>-4533.870122806888</v>
      </c>
      <c r="K518" t="n">
        <v>879.2634843717291</v>
      </c>
      <c r="L518" t="n">
        <v>-1621.557585788902</v>
      </c>
      <c r="M518" t="n">
        <v>0.7765052681827657</v>
      </c>
      <c r="N518" t="n">
        <v>27.98519616421214</v>
      </c>
      <c r="O518" t="n">
        <v>879.6684454812699</v>
      </c>
      <c r="P518" t="n">
        <v>0</v>
      </c>
      <c r="Q518" t="n">
        <v>23.49076110911394</v>
      </c>
      <c r="R518" t="n">
        <v>97.14990697319092</v>
      </c>
      <c r="S518" t="n">
        <v>61.58674603060939</v>
      </c>
      <c r="T518" t="n">
        <v>758.7227792075283</v>
      </c>
      <c r="U518" t="n">
        <v>41528.71521041506</v>
      </c>
      <c r="V518" t="n">
        <v>305.6666666666667</v>
      </c>
      <c r="W518" t="n">
        <v>713</v>
      </c>
      <c r="X518" t="n">
        <v>193</v>
      </c>
      <c r="Y518" t="n">
        <v>4</v>
      </c>
      <c r="Z518" t="n">
        <v>0.368547446450766</v>
      </c>
      <c r="AA518" t="n">
        <v>4.26735289628123</v>
      </c>
      <c r="AB518" t="n">
        <v>415.7954074594486</v>
      </c>
      <c r="AC518" t="n">
        <v>4451.195726154185</v>
      </c>
      <c r="AD518" t="n">
        <v>5649.543646466297</v>
      </c>
      <c r="AE518" t="n">
        <v>1.190876546526594</v>
      </c>
      <c r="AF518" t="n">
        <v>16.83823556928557</v>
      </c>
      <c r="AG518" t="n">
        <v>384.1111538699985</v>
      </c>
      <c r="AH518" t="n">
        <v>31296.53633208716</v>
      </c>
      <c r="AI518" t="n">
        <v>21704.94414824608</v>
      </c>
      <c r="AJ518" t="n">
        <v>-57.10092489099495</v>
      </c>
      <c r="AK518" t="n">
        <v>132.3578577065802</v>
      </c>
      <c r="AL518" t="n">
        <v>-30.54598982749069</v>
      </c>
      <c r="AM518" t="n">
        <v>0.7765052681827679</v>
      </c>
      <c r="AN518" t="n">
        <v>4.49443505509822</v>
      </c>
      <c r="AO518" t="n">
        <v>782.5185385080789</v>
      </c>
      <c r="AP518" t="n">
        <v>1004169.600956634</v>
      </c>
      <c r="AQ518" t="n">
        <v>0.2021663573929601</v>
      </c>
      <c r="AR518" t="n">
        <v>0.2181352225989719</v>
      </c>
      <c r="AS518" t="n">
        <v>0.1179348170290408</v>
      </c>
      <c r="AT518" t="n">
        <v>0.2525902104447071</v>
      </c>
      <c r="AU518" t="n">
        <v>0.20917339253432</v>
      </c>
      <c r="AV518" t="n">
        <v>8.900914701137465</v>
      </c>
      <c r="AW518" t="n">
        <v>94.7295239804118</v>
      </c>
      <c r="AX518" t="n">
        <v>7211.853954679919</v>
      </c>
      <c r="AY518" t="n">
        <v>168379.885222022</v>
      </c>
      <c r="AZ518" t="n">
        <v>226392.9606599369</v>
      </c>
      <c r="BA518" t="n">
        <v>34971.06331865411</v>
      </c>
      <c r="BB518" t="n">
        <v>2700.386282140144</v>
      </c>
      <c r="BC518" t="n">
        <v>37671.44960079425</v>
      </c>
      <c r="BD518" t="n">
        <v>0.7765052681827657</v>
      </c>
      <c r="BE518" t="n">
        <v>0</v>
      </c>
      <c r="BF518" t="n">
        <v>27.98519616421214</v>
      </c>
      <c r="BG518" t="n">
        <v>23.49076110911394</v>
      </c>
      <c r="BH518" t="n">
        <v>879.6684454812699</v>
      </c>
      <c r="BI518" t="n">
        <v>97.14990697319092</v>
      </c>
      <c r="BJ518" t="n">
        <v>16888.80910172318</v>
      </c>
      <c r="BK518" t="n">
        <v>361.8361978256762</v>
      </c>
      <c r="BL518" t="n">
        <v>42659.63732213184</v>
      </c>
      <c r="BM518" t="n">
        <v>34793.06096897619</v>
      </c>
      <c r="BN518" t="n">
        <v>28014.5557553314</v>
      </c>
      <c r="BO518" t="n">
        <v>3684.024330699995</v>
      </c>
      <c r="BP518" t="n">
        <v>0.07044893290563352</v>
      </c>
      <c r="BQ518" t="n">
        <v>3.368505332307982</v>
      </c>
      <c r="BR518" t="n">
        <v>246.6521495783472</v>
      </c>
      <c r="BS518" t="n">
        <v>1535.239067950966</v>
      </c>
      <c r="BT518" t="n">
        <v>5077.585025171786</v>
      </c>
      <c r="BU518" t="n">
        <v>7350.232525514611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204</v>
      </c>
      <c r="C519" t="n">
        <v>78</v>
      </c>
      <c r="D519" t="n">
        <v>1132.366910058817</v>
      </c>
      <c r="E519" t="n">
        <v>10.26824507585653</v>
      </c>
      <c r="F519" t="n">
        <v>147.1934393004164</v>
      </c>
      <c r="G519" t="n">
        <v>4194.184329773946</v>
      </c>
      <c r="H519" t="n">
        <v>253643.4108278138</v>
      </c>
      <c r="I519" t="n">
        <v>209972.0634908291</v>
      </c>
      <c r="J519" t="n">
        <v>-4533.870122806888</v>
      </c>
      <c r="K519" t="n">
        <v>879.2634843717291</v>
      </c>
      <c r="L519" t="n">
        <v>-1621.557585788902</v>
      </c>
      <c r="M519" t="n">
        <v>0.8261010901786973</v>
      </c>
      <c r="N519" t="n">
        <v>27.98519616421214</v>
      </c>
      <c r="O519" t="n">
        <v>879.6684454812699</v>
      </c>
      <c r="P519" t="n">
        <v>0</v>
      </c>
      <c r="Q519" t="n">
        <v>23.49076110911394</v>
      </c>
      <c r="R519" t="n">
        <v>97.14990697319092</v>
      </c>
      <c r="S519" t="n">
        <v>61.63634185260533</v>
      </c>
      <c r="T519" t="n">
        <v>758.7227792075283</v>
      </c>
      <c r="U519" t="n">
        <v>41528.71521041506</v>
      </c>
      <c r="V519" t="n">
        <v>306</v>
      </c>
      <c r="W519" t="n">
        <v>713</v>
      </c>
      <c r="X519" t="n">
        <v>193</v>
      </c>
      <c r="Y519" t="n">
        <v>4</v>
      </c>
      <c r="Z519" t="n">
        <v>0.3685524545683594</v>
      </c>
      <c r="AA519" t="n">
        <v>4.267353943586848</v>
      </c>
      <c r="AB519" t="n">
        <v>415.8217105518241</v>
      </c>
      <c r="AC519" t="n">
        <v>4451.195726154185</v>
      </c>
      <c r="AD519" t="n">
        <v>5649.543646466297</v>
      </c>
      <c r="AE519" t="n">
        <v>1.190878361856124</v>
      </c>
      <c r="AF519" t="n">
        <v>16.83823661659119</v>
      </c>
      <c r="AG519" t="n">
        <v>384.137456962374</v>
      </c>
      <c r="AH519" t="n">
        <v>31296.53633208716</v>
      </c>
      <c r="AI519" t="n">
        <v>21704.94414824608</v>
      </c>
      <c r="AJ519" t="n">
        <v>-58.02202777176399</v>
      </c>
      <c r="AK519" t="n">
        <v>123.8361980231472</v>
      </c>
      <c r="AL519" t="n">
        <v>-41.71719839928047</v>
      </c>
      <c r="AM519" t="n">
        <v>0.8261010901786993</v>
      </c>
      <c r="AN519" t="n">
        <v>4.49443505509822</v>
      </c>
      <c r="AO519" t="n">
        <v>782.5185385080789</v>
      </c>
      <c r="AP519" t="n">
        <v>1004199.551656822</v>
      </c>
      <c r="AQ519" t="n">
        <v>0.2021610828407897</v>
      </c>
      <c r="AR519" t="n">
        <v>0.2181300485273238</v>
      </c>
      <c r="AS519" t="n">
        <v>0.1179590463223394</v>
      </c>
      <c r="AT519" t="n">
        <v>0.2525826768288525</v>
      </c>
      <c r="AU519" t="n">
        <v>0.2091671454806946</v>
      </c>
      <c r="AV519" t="n">
        <v>8.900734059236658</v>
      </c>
      <c r="AW519" t="n">
        <v>94.72815977127708</v>
      </c>
      <c r="AX519" t="n">
        <v>7213.298465174317</v>
      </c>
      <c r="AY519" t="n">
        <v>168376.4928644821</v>
      </c>
      <c r="AZ519" t="n">
        <v>226388.0487159532</v>
      </c>
      <c r="BA519" t="n">
        <v>34971.06331865411</v>
      </c>
      <c r="BB519" t="n">
        <v>2700.386282140144</v>
      </c>
      <c r="BC519" t="n">
        <v>37671.44960079425</v>
      </c>
      <c r="BD519" t="n">
        <v>0.8261010901786973</v>
      </c>
      <c r="BE519" t="n">
        <v>0</v>
      </c>
      <c r="BF519" t="n">
        <v>27.98519616421214</v>
      </c>
      <c r="BG519" t="n">
        <v>23.49076110911394</v>
      </c>
      <c r="BH519" t="n">
        <v>879.6684454812699</v>
      </c>
      <c r="BI519" t="n">
        <v>97.14990697319092</v>
      </c>
      <c r="BJ519" t="n">
        <v>17869.35222772682</v>
      </c>
      <c r="BK519" t="n">
        <v>361.8361978256762</v>
      </c>
      <c r="BL519" t="n">
        <v>42659.63732213184</v>
      </c>
      <c r="BM519" t="n">
        <v>34793.06096897619</v>
      </c>
      <c r="BN519" t="n">
        <v>28014.5557553314</v>
      </c>
      <c r="BO519" t="n">
        <v>3684.024330699995</v>
      </c>
      <c r="BP519" t="n">
        <v>0.09792633773544603</v>
      </c>
      <c r="BQ519" t="n">
        <v>3.368505332307982</v>
      </c>
      <c r="BR519" t="n">
        <v>246.6521495783472</v>
      </c>
      <c r="BS519" t="n">
        <v>2078.486046063401</v>
      </c>
      <c r="BT519" t="n">
        <v>5077.585025171786</v>
      </c>
      <c r="BU519" t="n">
        <v>7350.232525514611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204</v>
      </c>
      <c r="C520" t="n">
        <v>78</v>
      </c>
      <c r="D520" t="n">
        <v>1132.382132085965</v>
      </c>
      <c r="E520" t="n">
        <v>10.26824507585653</v>
      </c>
      <c r="F520" t="n">
        <v>147.1934393004164</v>
      </c>
      <c r="G520" t="n">
        <v>4194.662098926289</v>
      </c>
      <c r="H520" t="n">
        <v>253643.4108278138</v>
      </c>
      <c r="I520" t="n">
        <v>209972.0634908291</v>
      </c>
      <c r="J520" t="n">
        <v>-4533.870122806888</v>
      </c>
      <c r="K520" t="n">
        <v>879.2634843717291</v>
      </c>
      <c r="L520" t="n">
        <v>-1621.557585788902</v>
      </c>
      <c r="M520" t="n">
        <v>0.8261010901786973</v>
      </c>
      <c r="N520" t="n">
        <v>27.98519616421214</v>
      </c>
      <c r="O520" t="n">
        <v>879.6684454812699</v>
      </c>
      <c r="P520" t="n">
        <v>0</v>
      </c>
      <c r="Q520" t="n">
        <v>23.49076110911394</v>
      </c>
      <c r="R520" t="n">
        <v>97.14990697319092</v>
      </c>
      <c r="S520" t="n">
        <v>61.63634185260533</v>
      </c>
      <c r="T520" t="n">
        <v>758.7227792075283</v>
      </c>
      <c r="U520" t="n">
        <v>41528.71521041506</v>
      </c>
      <c r="V520" t="n">
        <v>306</v>
      </c>
      <c r="W520" t="n">
        <v>713</v>
      </c>
      <c r="X520" t="n">
        <v>193</v>
      </c>
      <c r="Y520" t="n">
        <v>4</v>
      </c>
      <c r="Z520" t="n">
        <v>0.3685524545683594</v>
      </c>
      <c r="AA520" t="n">
        <v>4.267353943586848</v>
      </c>
      <c r="AB520" t="n">
        <v>415.835718526389</v>
      </c>
      <c r="AC520" t="n">
        <v>4451.195726154185</v>
      </c>
      <c r="AD520" t="n">
        <v>5649.543646466297</v>
      </c>
      <c r="AE520" t="n">
        <v>1.190878361856124</v>
      </c>
      <c r="AF520" t="n">
        <v>16.83823661659119</v>
      </c>
      <c r="AG520" t="n">
        <v>384.1514649369387</v>
      </c>
      <c r="AH520" t="n">
        <v>31296.53633208716</v>
      </c>
      <c r="AI520" t="n">
        <v>21704.94414824608</v>
      </c>
      <c r="AJ520" t="n">
        <v>-58.48257921214852</v>
      </c>
      <c r="AK520" t="n">
        <v>123.3656750778971</v>
      </c>
      <c r="AL520" t="n">
        <v>-47.30280268517535</v>
      </c>
      <c r="AM520" t="n">
        <v>0.8261010901786993</v>
      </c>
      <c r="AN520" t="n">
        <v>4.49443505509822</v>
      </c>
      <c r="AO520" t="n">
        <v>782.5185385080789</v>
      </c>
      <c r="AP520" t="n">
        <v>1004751.334694778</v>
      </c>
      <c r="AQ520" t="n">
        <v>0.2020672719562995</v>
      </c>
      <c r="AR520" t="n">
        <v>0.2184275953846727</v>
      </c>
      <c r="AS520" t="n">
        <v>0.1180088912216141</v>
      </c>
      <c r="AT520" t="n">
        <v>0.2524439650581458</v>
      </c>
      <c r="AU520" t="n">
        <v>0.2090522763792678</v>
      </c>
      <c r="AV520" t="n">
        <v>8.90124091555872</v>
      </c>
      <c r="AW520" t="n">
        <v>94.72399344328996</v>
      </c>
      <c r="AX520" t="n">
        <v>7214.086255519794</v>
      </c>
      <c r="AY520" t="n">
        <v>168384.4570963301</v>
      </c>
      <c r="AZ520" t="n">
        <v>226402.5982173657</v>
      </c>
      <c r="BA520" t="n">
        <v>34971.06331865411</v>
      </c>
      <c r="BB520" t="n">
        <v>2700.386282140144</v>
      </c>
      <c r="BC520" t="n">
        <v>37671.44960079425</v>
      </c>
      <c r="BD520" t="n">
        <v>0.8261010901786973</v>
      </c>
      <c r="BE520" t="n">
        <v>0</v>
      </c>
      <c r="BF520" t="n">
        <v>27.98519616421214</v>
      </c>
      <c r="BG520" t="n">
        <v>23.49076110911394</v>
      </c>
      <c r="BH520" t="n">
        <v>879.6684454812699</v>
      </c>
      <c r="BI520" t="n">
        <v>97.14990697319092</v>
      </c>
      <c r="BJ520" t="n">
        <v>17869.35222772682</v>
      </c>
      <c r="BK520" t="n">
        <v>361.8361978256762</v>
      </c>
      <c r="BL520" t="n">
        <v>42659.63732213184</v>
      </c>
      <c r="BM520" t="n">
        <v>34793.06096897619</v>
      </c>
      <c r="BN520" t="n">
        <v>28014.5557553314</v>
      </c>
      <c r="BO520" t="n">
        <v>3684.024330699995</v>
      </c>
      <c r="BP520" t="n">
        <v>0.09792633773544603</v>
      </c>
      <c r="BQ520" t="n">
        <v>3.368505332307982</v>
      </c>
      <c r="BR520" t="n">
        <v>246.6521495783472</v>
      </c>
      <c r="BS520" t="n">
        <v>2078.486046063401</v>
      </c>
      <c r="BT520" t="n">
        <v>5077.585025171786</v>
      </c>
      <c r="BU520" t="n">
        <v>7350.232525514611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204</v>
      </c>
      <c r="C521" t="n">
        <v>78</v>
      </c>
      <c r="D521" t="n">
        <v>1132.395500378494</v>
      </c>
      <c r="E521" t="n">
        <v>10.26824507585653</v>
      </c>
      <c r="F521" t="n">
        <v>147.1934393004164</v>
      </c>
      <c r="G521" t="n">
        <v>4195.08160712638</v>
      </c>
      <c r="H521" t="n">
        <v>253643.4108278138</v>
      </c>
      <c r="I521" t="n">
        <v>209972.0634908291</v>
      </c>
      <c r="J521" t="n">
        <v>-4533.870122806888</v>
      </c>
      <c r="K521" t="n">
        <v>879.2634843717291</v>
      </c>
      <c r="L521" t="n">
        <v>-1621.557585788902</v>
      </c>
      <c r="M521" t="n">
        <v>0.8261010901786973</v>
      </c>
      <c r="N521" t="n">
        <v>27.98519616421214</v>
      </c>
      <c r="O521" t="n">
        <v>879.6684454812699</v>
      </c>
      <c r="P521" t="n">
        <v>0</v>
      </c>
      <c r="Q521" t="n">
        <v>23.49076110911394</v>
      </c>
      <c r="R521" t="n">
        <v>97.14990697319092</v>
      </c>
      <c r="S521" t="n">
        <v>61.63634185260533</v>
      </c>
      <c r="T521" t="n">
        <v>758.7227792075283</v>
      </c>
      <c r="U521" t="n">
        <v>41528.71521041506</v>
      </c>
      <c r="V521" t="n">
        <v>306</v>
      </c>
      <c r="W521" t="n">
        <v>713</v>
      </c>
      <c r="X521" t="n">
        <v>193</v>
      </c>
      <c r="Y521" t="n">
        <v>4</v>
      </c>
      <c r="Z521" t="n">
        <v>0.3685524545683594</v>
      </c>
      <c r="AA521" t="n">
        <v>4.267353943586848</v>
      </c>
      <c r="AB521" t="n">
        <v>415.8480230739082</v>
      </c>
      <c r="AC521" t="n">
        <v>4451.195726154185</v>
      </c>
      <c r="AD521" t="n">
        <v>5649.543646466297</v>
      </c>
      <c r="AE521" t="n">
        <v>1.190878361856124</v>
      </c>
      <c r="AF521" t="n">
        <v>16.83823661659119</v>
      </c>
      <c r="AG521" t="n">
        <v>384.1637694844582</v>
      </c>
      <c r="AH521" t="n">
        <v>31296.53633208716</v>
      </c>
      <c r="AI521" t="n">
        <v>21704.94414824608</v>
      </c>
      <c r="AJ521" t="n">
        <v>-55.78969618343862</v>
      </c>
      <c r="AK521" t="n">
        <v>125.2608285261304</v>
      </c>
      <c r="AL521" t="n">
        <v>-47.30280268517535</v>
      </c>
      <c r="AM521" t="n">
        <v>0.8261010901786993</v>
      </c>
      <c r="AN521" t="n">
        <v>4.49443505509822</v>
      </c>
      <c r="AO521" t="n">
        <v>782.5185385080789</v>
      </c>
      <c r="AP521" t="n">
        <v>1004577.230529937</v>
      </c>
      <c r="AQ521" t="n">
        <v>0.2021022924132204</v>
      </c>
      <c r="AR521" t="n">
        <v>0.2182800999585975</v>
      </c>
      <c r="AS521" t="n">
        <v>0.1180427884396149</v>
      </c>
      <c r="AT521" t="n">
        <v>0.2524864539055475</v>
      </c>
      <c r="AU521" t="n">
        <v>0.2090883652830196</v>
      </c>
      <c r="AV521" t="n">
        <v>8.900612666948113</v>
      </c>
      <c r="AW521" t="n">
        <v>94.72174224115069</v>
      </c>
      <c r="AX521" t="n">
        <v>7214.22613946662</v>
      </c>
      <c r="AY521" t="n">
        <v>168373.7198260807</v>
      </c>
      <c r="AZ521" t="n">
        <v>226385.9335616358</v>
      </c>
      <c r="BA521" t="n">
        <v>34971.06331865411</v>
      </c>
      <c r="BB521" t="n">
        <v>2700.386282140144</v>
      </c>
      <c r="BC521" t="n">
        <v>37671.44960079425</v>
      </c>
      <c r="BD521" t="n">
        <v>0.8261010901786973</v>
      </c>
      <c r="BE521" t="n">
        <v>0</v>
      </c>
      <c r="BF521" t="n">
        <v>27.98519616421214</v>
      </c>
      <c r="BG521" t="n">
        <v>23.49076110911394</v>
      </c>
      <c r="BH521" t="n">
        <v>879.6684454812699</v>
      </c>
      <c r="BI521" t="n">
        <v>97.14990697319092</v>
      </c>
      <c r="BJ521" t="n">
        <v>17869.35222772682</v>
      </c>
      <c r="BK521" t="n">
        <v>361.8361978256762</v>
      </c>
      <c r="BL521" t="n">
        <v>42659.63732213184</v>
      </c>
      <c r="BM521" t="n">
        <v>34793.06096897619</v>
      </c>
      <c r="BN521" t="n">
        <v>28014.5557553314</v>
      </c>
      <c r="BO521" t="n">
        <v>3684.024330699995</v>
      </c>
      <c r="BP521" t="n">
        <v>0.09792633773544603</v>
      </c>
      <c r="BQ521" t="n">
        <v>3.368505332307982</v>
      </c>
      <c r="BR521" t="n">
        <v>246.6521495783472</v>
      </c>
      <c r="BS521" t="n">
        <v>2078.486046063401</v>
      </c>
      <c r="BT521" t="n">
        <v>5077.585025171786</v>
      </c>
      <c r="BU521" t="n">
        <v>7350.232525514611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204</v>
      </c>
      <c r="C522" t="n">
        <v>78</v>
      </c>
      <c r="D522" t="n">
        <v>1132.402859857963</v>
      </c>
      <c r="E522" t="n">
        <v>10.26824507585653</v>
      </c>
      <c r="F522" t="n">
        <v>147.1930526700097</v>
      </c>
      <c r="G522" t="n">
        <v>4195.312542213919</v>
      </c>
      <c r="H522" t="n">
        <v>253643.4108278138</v>
      </c>
      <c r="I522" t="n">
        <v>209972.0634908291</v>
      </c>
      <c r="J522" t="n">
        <v>-4532.165022591967</v>
      </c>
      <c r="K522" t="n">
        <v>879.2634843717291</v>
      </c>
      <c r="L522" t="n">
        <v>-1621.557585788902</v>
      </c>
      <c r="M522" t="n">
        <v>0.8261010901786973</v>
      </c>
      <c r="N522" t="n">
        <v>27.73897230646178</v>
      </c>
      <c r="O522" t="n">
        <v>879.6684454812699</v>
      </c>
      <c r="P522" t="n">
        <v>0</v>
      </c>
      <c r="Q522" t="n">
        <v>23.49076110911394</v>
      </c>
      <c r="R522" t="n">
        <v>97.14990697319092</v>
      </c>
      <c r="S522" t="n">
        <v>61.63634185260533</v>
      </c>
      <c r="T522" t="n">
        <v>758.9690030652788</v>
      </c>
      <c r="U522" t="n">
        <v>41528.71521041506</v>
      </c>
      <c r="V522" t="n">
        <v>306.6666666666667</v>
      </c>
      <c r="W522" t="n">
        <v>713</v>
      </c>
      <c r="X522" t="n">
        <v>193</v>
      </c>
      <c r="Y522" t="n">
        <v>4</v>
      </c>
      <c r="Z522" t="n">
        <v>0.3685524545683594</v>
      </c>
      <c r="AA522" t="n">
        <v>4.269897455400028</v>
      </c>
      <c r="AB522" t="n">
        <v>415.8547977012259</v>
      </c>
      <c r="AC522" t="n">
        <v>4451.195726154185</v>
      </c>
      <c r="AD522" t="n">
        <v>5649.543646466297</v>
      </c>
      <c r="AE522" t="n">
        <v>1.190878361856124</v>
      </c>
      <c r="AF522" t="n">
        <v>16.8391568984796</v>
      </c>
      <c r="AG522" t="n">
        <v>384.1705441117759</v>
      </c>
      <c r="AH522" t="n">
        <v>31296.53633208716</v>
      </c>
      <c r="AI522" t="n">
        <v>21704.94414824608</v>
      </c>
      <c r="AJ522" t="n">
        <v>-57.63062804202234</v>
      </c>
      <c r="AK522" t="n">
        <v>119.5800738005064</v>
      </c>
      <c r="AL522" t="n">
        <v>-107.2960888754919</v>
      </c>
      <c r="AM522" t="n">
        <v>0.8261010901786993</v>
      </c>
      <c r="AN522" t="n">
        <v>4.248211197347859</v>
      </c>
      <c r="AO522" t="n">
        <v>782.5185385080789</v>
      </c>
      <c r="AP522" t="n">
        <v>1004538.921735705</v>
      </c>
      <c r="AQ522" t="n">
        <v>0.2020600187175215</v>
      </c>
      <c r="AR522" t="n">
        <v>0.2182884242228478</v>
      </c>
      <c r="AS522" t="n">
        <v>0.1180590959946043</v>
      </c>
      <c r="AT522" t="n">
        <v>0.2524959715541934</v>
      </c>
      <c r="AU522" t="n">
        <v>0.209096489510833</v>
      </c>
      <c r="AV522" t="n">
        <v>8.900649058336983</v>
      </c>
      <c r="AW522" t="n">
        <v>94.72068176574523</v>
      </c>
      <c r="AX522" t="n">
        <v>7214.468758021319</v>
      </c>
      <c r="AY522" t="n">
        <v>168371.6246154699</v>
      </c>
      <c r="AZ522" t="n">
        <v>226383.5296365968</v>
      </c>
      <c r="BA522" t="n">
        <v>34971.06331865411</v>
      </c>
      <c r="BB522" t="n">
        <v>2700.386282140144</v>
      </c>
      <c r="BC522" t="n">
        <v>37671.44960079425</v>
      </c>
      <c r="BD522" t="n">
        <v>0.8261010901786973</v>
      </c>
      <c r="BE522" t="n">
        <v>0</v>
      </c>
      <c r="BF522" t="n">
        <v>27.73897230646178</v>
      </c>
      <c r="BG522" t="n">
        <v>23.49076110911394</v>
      </c>
      <c r="BH522" t="n">
        <v>879.6684454812699</v>
      </c>
      <c r="BI522" t="n">
        <v>97.14990697319092</v>
      </c>
      <c r="BJ522" t="n">
        <v>17869.35222772682</v>
      </c>
      <c r="BK522" t="n">
        <v>361.8361978256762</v>
      </c>
      <c r="BL522" t="n">
        <v>42292.22208159675</v>
      </c>
      <c r="BM522" t="n">
        <v>34793.06096897619</v>
      </c>
      <c r="BN522" t="n">
        <v>28014.5557553314</v>
      </c>
      <c r="BO522" t="n">
        <v>3684.024330699995</v>
      </c>
      <c r="BP522" t="n">
        <v>0.09792633773544603</v>
      </c>
      <c r="BQ522" t="n">
        <v>3.205592650408491</v>
      </c>
      <c r="BR522" t="n">
        <v>246.6521495783472</v>
      </c>
      <c r="BS522" t="n">
        <v>2078.486046063401</v>
      </c>
      <c r="BT522" t="n">
        <v>4834.486721241364</v>
      </c>
      <c r="BU522" t="n">
        <v>7350.232525514611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204</v>
      </c>
      <c r="C523" t="n">
        <v>78</v>
      </c>
      <c r="D523" t="n">
        <v>1132.405762603489</v>
      </c>
      <c r="E523" t="n">
        <v>10.26824507585653</v>
      </c>
      <c r="F523" t="n">
        <v>147.1928593548064</v>
      </c>
      <c r="G523" t="n">
        <v>4195.403340612492</v>
      </c>
      <c r="H523" t="n">
        <v>253643.4108278138</v>
      </c>
      <c r="I523" t="n">
        <v>209972.0634908291</v>
      </c>
      <c r="J523" t="n">
        <v>-4531.312472484506</v>
      </c>
      <c r="K523" t="n">
        <v>879.2634843717291</v>
      </c>
      <c r="L523" t="n">
        <v>-1621.557585788902</v>
      </c>
      <c r="M523" t="n">
        <v>0.8261010901786973</v>
      </c>
      <c r="N523" t="n">
        <v>27.6158603775866</v>
      </c>
      <c r="O523" t="n">
        <v>879.6684454812699</v>
      </c>
      <c r="P523" t="n">
        <v>0</v>
      </c>
      <c r="Q523" t="n">
        <v>23.49076110911394</v>
      </c>
      <c r="R523" t="n">
        <v>97.14990697319092</v>
      </c>
      <c r="S523" t="n">
        <v>61.63634185260533</v>
      </c>
      <c r="T523" t="n">
        <v>759.0921149941538</v>
      </c>
      <c r="U523" t="n">
        <v>41528.71521041506</v>
      </c>
      <c r="V523" t="n">
        <v>307</v>
      </c>
      <c r="W523" t="n">
        <v>713</v>
      </c>
      <c r="X523" t="n">
        <v>193</v>
      </c>
      <c r="Y523" t="n">
        <v>4</v>
      </c>
      <c r="Z523" t="n">
        <v>0.3685524545683594</v>
      </c>
      <c r="AA523" t="n">
        <v>4.271169211306619</v>
      </c>
      <c r="AB523" t="n">
        <v>415.857473093818</v>
      </c>
      <c r="AC523" t="n">
        <v>4451.195726154185</v>
      </c>
      <c r="AD523" t="n">
        <v>5649.543646466297</v>
      </c>
      <c r="AE523" t="n">
        <v>1.190878361856124</v>
      </c>
      <c r="AF523" t="n">
        <v>16.83961703942382</v>
      </c>
      <c r="AG523" t="n">
        <v>384.173219504368</v>
      </c>
      <c r="AH523" t="n">
        <v>31296.53633208716</v>
      </c>
      <c r="AI523" t="n">
        <v>21704.94414824608</v>
      </c>
      <c r="AJ523" t="n">
        <v>-54.40518517717694</v>
      </c>
      <c r="AK523" t="n">
        <v>117.2897097009913</v>
      </c>
      <c r="AL523" t="n">
        <v>-100.7750071523676</v>
      </c>
      <c r="AM523" t="n">
        <v>0.8261010901786993</v>
      </c>
      <c r="AN523" t="n">
        <v>4.125099268472679</v>
      </c>
      <c r="AO523" t="n">
        <v>782.5185385080789</v>
      </c>
      <c r="AP523" t="n">
        <v>1005446.776848947</v>
      </c>
      <c r="AQ523" t="n">
        <v>0.2019366767807295</v>
      </c>
      <c r="AR523" t="n">
        <v>0.2184513290873475</v>
      </c>
      <c r="AS523" t="n">
        <v>0.118438838141403</v>
      </c>
      <c r="AT523" t="n">
        <v>0.25226935594018</v>
      </c>
      <c r="AU523" t="n">
        <v>0.20890380005034</v>
      </c>
      <c r="AV523" t="n">
        <v>8.898731866068736</v>
      </c>
      <c r="AW523" t="n">
        <v>94.69284427861753</v>
      </c>
      <c r="AX523" t="n">
        <v>7210.094962477725</v>
      </c>
      <c r="AY523" t="n">
        <v>168334.4674795547</v>
      </c>
      <c r="AZ523" t="n">
        <v>226336.0248947078</v>
      </c>
      <c r="BA523" t="n">
        <v>34971.06331865411</v>
      </c>
      <c r="BB523" t="n">
        <v>2700.386282140144</v>
      </c>
      <c r="BC523" t="n">
        <v>37671.44960079425</v>
      </c>
      <c r="BD523" t="n">
        <v>0.8261010901786973</v>
      </c>
      <c r="BE523" t="n">
        <v>0</v>
      </c>
      <c r="BF523" t="n">
        <v>27.6158603775866</v>
      </c>
      <c r="BG523" t="n">
        <v>23.49076110911394</v>
      </c>
      <c r="BH523" t="n">
        <v>879.6684454812699</v>
      </c>
      <c r="BI523" t="n">
        <v>97.14990697319092</v>
      </c>
      <c r="BJ523" t="n">
        <v>17869.35222772682</v>
      </c>
      <c r="BK523" t="n">
        <v>361.8361978256762</v>
      </c>
      <c r="BL523" t="n">
        <v>42108.51446132921</v>
      </c>
      <c r="BM523" t="n">
        <v>34793.06096897619</v>
      </c>
      <c r="BN523" t="n">
        <v>28014.5557553314</v>
      </c>
      <c r="BO523" t="n">
        <v>3684.024330699995</v>
      </c>
      <c r="BP523" t="n">
        <v>0.09792633773544603</v>
      </c>
      <c r="BQ523" t="n">
        <v>3.124136309458745</v>
      </c>
      <c r="BR523" t="n">
        <v>246.6521495783472</v>
      </c>
      <c r="BS523" t="n">
        <v>2078.486046063401</v>
      </c>
      <c r="BT523" t="n">
        <v>4712.937569276153</v>
      </c>
      <c r="BU523" t="n">
        <v>7350.232525514611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204</v>
      </c>
      <c r="C524" t="n">
        <v>78</v>
      </c>
      <c r="D524" t="n">
        <v>1132.407579698307</v>
      </c>
      <c r="E524" t="n">
        <v>10.26824507585653</v>
      </c>
      <c r="F524" t="n">
        <v>147.1928593548064</v>
      </c>
      <c r="G524" t="n">
        <v>4195.460296653866</v>
      </c>
      <c r="H524" t="n">
        <v>253643.4108278138</v>
      </c>
      <c r="I524" t="n">
        <v>209972.0634908291</v>
      </c>
      <c r="J524" t="n">
        <v>-4531.312472484506</v>
      </c>
      <c r="K524" t="n">
        <v>879.2634843717291</v>
      </c>
      <c r="L524" t="n">
        <v>-1621.557585788902</v>
      </c>
      <c r="M524" t="n">
        <v>0.8261010901786973</v>
      </c>
      <c r="N524" t="n">
        <v>27.6158603775866</v>
      </c>
      <c r="O524" t="n">
        <v>879.6684454812699</v>
      </c>
      <c r="P524" t="n">
        <v>0</v>
      </c>
      <c r="Q524" t="n">
        <v>23.49076110911394</v>
      </c>
      <c r="R524" t="n">
        <v>97.14990697319092</v>
      </c>
      <c r="S524" t="n">
        <v>61.63634185260533</v>
      </c>
      <c r="T524" t="n">
        <v>759.0921149941538</v>
      </c>
      <c r="U524" t="n">
        <v>41528.71521041506</v>
      </c>
      <c r="V524" t="n">
        <v>307</v>
      </c>
      <c r="W524" t="n">
        <v>713</v>
      </c>
      <c r="X524" t="n">
        <v>193</v>
      </c>
      <c r="Y524" t="n">
        <v>4</v>
      </c>
      <c r="Z524" t="n">
        <v>0.3685524545683594</v>
      </c>
      <c r="AA524" t="n">
        <v>4.271169211306619</v>
      </c>
      <c r="AB524" t="n">
        <v>415.8591465996687</v>
      </c>
      <c r="AC524" t="n">
        <v>4451.195726154185</v>
      </c>
      <c r="AD524" t="n">
        <v>5649.543646466297</v>
      </c>
      <c r="AE524" t="n">
        <v>1.190878361856124</v>
      </c>
      <c r="AF524" t="n">
        <v>16.83961703942382</v>
      </c>
      <c r="AG524" t="n">
        <v>384.1748930102187</v>
      </c>
      <c r="AH524" t="n">
        <v>31296.53633208716</v>
      </c>
      <c r="AI524" t="n">
        <v>21704.94414824608</v>
      </c>
      <c r="AJ524" t="n">
        <v>-51.99562040151957</v>
      </c>
      <c r="AK524" t="n">
        <v>117.5647163326397</v>
      </c>
      <c r="AL524" t="n">
        <v>-82.51614474322625</v>
      </c>
      <c r="AM524" t="n">
        <v>0.8261010901786993</v>
      </c>
      <c r="AN524" t="n">
        <v>4.125099268472679</v>
      </c>
      <c r="AO524" t="n">
        <v>782.5185385080789</v>
      </c>
      <c r="AP524" t="n">
        <v>1005034.207396735</v>
      </c>
      <c r="AQ524" t="n">
        <v>0.2019301714390838</v>
      </c>
      <c r="AR524" t="n">
        <v>0.2185117128746724</v>
      </c>
      <c r="AS524" t="n">
        <v>0.1181978132835329</v>
      </c>
      <c r="AT524" t="n">
        <v>0.2523729132412391</v>
      </c>
      <c r="AU524" t="n">
        <v>0.2089873891614718</v>
      </c>
      <c r="AV524" t="n">
        <v>8.900524457044785</v>
      </c>
      <c r="AW524" t="n">
        <v>94.71033568181697</v>
      </c>
      <c r="AX524" t="n">
        <v>7213.367067532941</v>
      </c>
      <c r="AY524" t="n">
        <v>168364.844753442</v>
      </c>
      <c r="AZ524" t="n">
        <v>226378.2118419759</v>
      </c>
      <c r="BA524" t="n">
        <v>34971.06331865411</v>
      </c>
      <c r="BB524" t="n">
        <v>2700.386282140144</v>
      </c>
      <c r="BC524" t="n">
        <v>37671.44960079425</v>
      </c>
      <c r="BD524" t="n">
        <v>0.8261010901786973</v>
      </c>
      <c r="BE524" t="n">
        <v>0</v>
      </c>
      <c r="BF524" t="n">
        <v>27.6158603775866</v>
      </c>
      <c r="BG524" t="n">
        <v>23.49076110911394</v>
      </c>
      <c r="BH524" t="n">
        <v>879.6684454812699</v>
      </c>
      <c r="BI524" t="n">
        <v>97.14990697319092</v>
      </c>
      <c r="BJ524" t="n">
        <v>17869.35222772682</v>
      </c>
      <c r="BK524" t="n">
        <v>361.8361978256762</v>
      </c>
      <c r="BL524" t="n">
        <v>42108.51446132921</v>
      </c>
      <c r="BM524" t="n">
        <v>34793.06096897619</v>
      </c>
      <c r="BN524" t="n">
        <v>28014.5557553314</v>
      </c>
      <c r="BO524" t="n">
        <v>3684.024330699995</v>
      </c>
      <c r="BP524" t="n">
        <v>0.09792633773544603</v>
      </c>
      <c r="BQ524" t="n">
        <v>3.124136309458745</v>
      </c>
      <c r="BR524" t="n">
        <v>246.6521495783472</v>
      </c>
      <c r="BS524" t="n">
        <v>2078.486046063401</v>
      </c>
      <c r="BT524" t="n">
        <v>4712.937569276153</v>
      </c>
      <c r="BU524" t="n">
        <v>7350.232525514611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204.3333333333333</v>
      </c>
      <c r="C525" t="n">
        <v>78</v>
      </c>
      <c r="D525" t="n">
        <v>1132.408309188979</v>
      </c>
      <c r="E525" t="n">
        <v>10.26824507585653</v>
      </c>
      <c r="F525" t="n">
        <v>147.1928593548064</v>
      </c>
      <c r="G525" t="n">
        <v>4195.483162165083</v>
      </c>
      <c r="H525" t="n">
        <v>253643.4108278138</v>
      </c>
      <c r="I525" t="n">
        <v>209972.0634908291</v>
      </c>
      <c r="J525" t="n">
        <v>-4531.312472484506</v>
      </c>
      <c r="K525" t="n">
        <v>879.2634843717291</v>
      </c>
      <c r="L525" t="n">
        <v>-1621.557585788902</v>
      </c>
      <c r="M525" t="n">
        <v>0.8261010901786973</v>
      </c>
      <c r="N525" t="n">
        <v>27.6158603775866</v>
      </c>
      <c r="O525" t="n">
        <v>879.6684454812699</v>
      </c>
      <c r="P525" t="n">
        <v>3.349828121436741</v>
      </c>
      <c r="Q525" t="n">
        <v>23.49076110911394</v>
      </c>
      <c r="R525" t="n">
        <v>97.14990697319092</v>
      </c>
      <c r="S525" t="n">
        <v>64.98616997404207</v>
      </c>
      <c r="T525" t="n">
        <v>759.0921149941538</v>
      </c>
      <c r="U525" t="n">
        <v>41528.71521041506</v>
      </c>
      <c r="V525" t="n">
        <v>307</v>
      </c>
      <c r="W525" t="n">
        <v>713.6666666666666</v>
      </c>
      <c r="X525" t="n">
        <v>193</v>
      </c>
      <c r="Y525" t="n">
        <v>4</v>
      </c>
      <c r="Z525" t="n">
        <v>0.3685524545683594</v>
      </c>
      <c r="AA525" t="n">
        <v>4.271169211306619</v>
      </c>
      <c r="AB525" t="n">
        <v>415.8598184530071</v>
      </c>
      <c r="AC525" t="n">
        <v>4451.196216057911</v>
      </c>
      <c r="AD525" t="n">
        <v>5649.543646466297</v>
      </c>
      <c r="AE525" t="n">
        <v>1.190878361856124</v>
      </c>
      <c r="AF525" t="n">
        <v>16.83961703942382</v>
      </c>
      <c r="AG525" t="n">
        <v>384.175564863557</v>
      </c>
      <c r="AH525" t="n">
        <v>31296.53650934175</v>
      </c>
      <c r="AI525" t="n">
        <v>21704.94414824608</v>
      </c>
      <c r="AJ525" t="n">
        <v>-46.37537931249707</v>
      </c>
      <c r="AK525" t="n">
        <v>118.6647428317337</v>
      </c>
      <c r="AL525" t="n">
        <v>-95.1672210743006</v>
      </c>
      <c r="AM525" t="n">
        <v>-2.523727031258041</v>
      </c>
      <c r="AN525" t="n">
        <v>4.125099268472679</v>
      </c>
      <c r="AO525" t="n">
        <v>782.5185385080789</v>
      </c>
      <c r="AP525" t="n">
        <v>1005033.42616716</v>
      </c>
      <c r="AQ525" t="n">
        <v>0.2019303284028404</v>
      </c>
      <c r="AR525" t="n">
        <v>0.2185118827275431</v>
      </c>
      <c r="AS525" t="n">
        <v>0.1181995097942106</v>
      </c>
      <c r="AT525" t="n">
        <v>0.2523721857294164</v>
      </c>
      <c r="AU525" t="n">
        <v>0.2089860933459895</v>
      </c>
      <c r="AV525" t="n">
        <v>8.900516069117661</v>
      </c>
      <c r="AW525" t="n">
        <v>94.71024395937572</v>
      </c>
      <c r="AX525" t="n">
        <v>7213.390379804988</v>
      </c>
      <c r="AY525" t="n">
        <v>168364.7305845331</v>
      </c>
      <c r="AZ525" t="n">
        <v>226378.0788525206</v>
      </c>
      <c r="BA525" t="n">
        <v>101144.5562287778</v>
      </c>
      <c r="BB525" t="n">
        <v>2700.386282140144</v>
      </c>
      <c r="BC525" t="n">
        <v>103844.942510918</v>
      </c>
      <c r="BD525" t="n">
        <v>0.8261010901786973</v>
      </c>
      <c r="BE525" t="n">
        <v>3.349828121436741</v>
      </c>
      <c r="BF525" t="n">
        <v>27.6158603775866</v>
      </c>
      <c r="BG525" t="n">
        <v>23.49076110911394</v>
      </c>
      <c r="BH525" t="n">
        <v>879.6684454812699</v>
      </c>
      <c r="BI525" t="n">
        <v>97.14990697319092</v>
      </c>
      <c r="BJ525" t="n">
        <v>17869.35222772682</v>
      </c>
      <c r="BK525" t="n">
        <v>66535.32910794938</v>
      </c>
      <c r="BL525" t="n">
        <v>42108.51446132921</v>
      </c>
      <c r="BM525" t="n">
        <v>34793.06096897619</v>
      </c>
      <c r="BN525" t="n">
        <v>28014.5557553314</v>
      </c>
      <c r="BO525" t="n">
        <v>3684.024330699995</v>
      </c>
      <c r="BP525" t="n">
        <v>0.09792633773544603</v>
      </c>
      <c r="BQ525" t="n">
        <v>3.124136309458745</v>
      </c>
      <c r="BR525" t="n">
        <v>246.6521495783472</v>
      </c>
      <c r="BS525" t="n">
        <v>2078.486046063401</v>
      </c>
      <c r="BT525" t="n">
        <v>4712.937569276153</v>
      </c>
      <c r="BU525" t="n">
        <v>7350.232525514611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205</v>
      </c>
      <c r="C526" t="n">
        <v>78</v>
      </c>
      <c r="D526" t="n">
        <v>1132.408918817689</v>
      </c>
      <c r="E526" t="n">
        <v>10.26824507585653</v>
      </c>
      <c r="F526" t="n">
        <v>147.1928593548064</v>
      </c>
      <c r="G526" t="n">
        <v>4195.502253132206</v>
      </c>
      <c r="H526" t="n">
        <v>253643.4113252302</v>
      </c>
      <c r="I526" t="n">
        <v>209972.0634908291</v>
      </c>
      <c r="J526" t="n">
        <v>-4531.312472484506</v>
      </c>
      <c r="K526" t="n">
        <v>879.2634843717291</v>
      </c>
      <c r="L526" t="n">
        <v>-1621.557585788902</v>
      </c>
      <c r="M526" t="n">
        <v>0.8261010901786973</v>
      </c>
      <c r="N526" t="n">
        <v>27.6158603775866</v>
      </c>
      <c r="O526" t="n">
        <v>879.6684454812699</v>
      </c>
      <c r="P526" t="n">
        <v>5.024742182155111</v>
      </c>
      <c r="Q526" t="n">
        <v>23.49076110911394</v>
      </c>
      <c r="R526" t="n">
        <v>97.14990697319092</v>
      </c>
      <c r="S526" t="n">
        <v>66.66108403476044</v>
      </c>
      <c r="T526" t="n">
        <v>759.0921149941538</v>
      </c>
      <c r="U526" t="n">
        <v>41528.71521041506</v>
      </c>
      <c r="V526" t="n">
        <v>307</v>
      </c>
      <c r="W526" t="n">
        <v>714</v>
      </c>
      <c r="X526" t="n">
        <v>193.6666666666667</v>
      </c>
      <c r="Y526" t="n">
        <v>4</v>
      </c>
      <c r="Z526" t="n">
        <v>0.3685524545683594</v>
      </c>
      <c r="AA526" t="n">
        <v>4.271169211306619</v>
      </c>
      <c r="AB526" t="n">
        <v>415.8603801133013</v>
      </c>
      <c r="AC526" t="n">
        <v>4451.196958426222</v>
      </c>
      <c r="AD526" t="n">
        <v>5649.543646466297</v>
      </c>
      <c r="AE526" t="n">
        <v>1.190878361856124</v>
      </c>
      <c r="AF526" t="n">
        <v>16.83961703942382</v>
      </c>
      <c r="AG526" t="n">
        <v>384.1761265238512</v>
      </c>
      <c r="AH526" t="n">
        <v>31296.53677794184</v>
      </c>
      <c r="AI526" t="n">
        <v>21704.94414824608</v>
      </c>
      <c r="AJ526" t="n">
        <v>10.19144767363902</v>
      </c>
      <c r="AK526" t="n">
        <v>115.7771733025521</v>
      </c>
      <c r="AL526" t="n">
        <v>-101.4927592398378</v>
      </c>
      <c r="AM526" t="n">
        <v>-4.198641091976412</v>
      </c>
      <c r="AN526" t="n">
        <v>4.125099268472679</v>
      </c>
      <c r="AO526" t="n">
        <v>782.5185385080789</v>
      </c>
      <c r="AP526" t="n">
        <v>1004971.923768174</v>
      </c>
      <c r="AQ526" t="n">
        <v>0.2018384171371697</v>
      </c>
      <c r="AR526" t="n">
        <v>0.2184666693846183</v>
      </c>
      <c r="AS526" t="n">
        <v>0.1183086276206232</v>
      </c>
      <c r="AT526" t="n">
        <v>0.2523885541764886</v>
      </c>
      <c r="AU526" t="n">
        <v>0.2089977316811002</v>
      </c>
      <c r="AV526" t="n">
        <v>8.89995341823295</v>
      </c>
      <c r="AW526" t="n">
        <v>94.70252281153478</v>
      </c>
      <c r="AX526" t="n">
        <v>7211.969868568704</v>
      </c>
      <c r="AY526" t="n">
        <v>168347.9813021302</v>
      </c>
      <c r="AZ526" t="n">
        <v>226355.9508534742</v>
      </c>
      <c r="BA526" t="n">
        <v>134231.3026838397</v>
      </c>
      <c r="BB526" t="n">
        <v>2700.386282140144</v>
      </c>
      <c r="BC526" t="n">
        <v>136931.6889659798</v>
      </c>
      <c r="BD526" t="n">
        <v>0.8261010901786973</v>
      </c>
      <c r="BE526" t="n">
        <v>5.024742182155111</v>
      </c>
      <c r="BF526" t="n">
        <v>27.6158603775866</v>
      </c>
      <c r="BG526" t="n">
        <v>23.49076110911394</v>
      </c>
      <c r="BH526" t="n">
        <v>879.6684454812699</v>
      </c>
      <c r="BI526" t="n">
        <v>97.14990697319092</v>
      </c>
      <c r="BJ526" t="n">
        <v>17869.35222772682</v>
      </c>
      <c r="BK526" t="n">
        <v>99622.07556301124</v>
      </c>
      <c r="BL526" t="n">
        <v>42108.51446132921</v>
      </c>
      <c r="BM526" t="n">
        <v>34793.06096897619</v>
      </c>
      <c r="BN526" t="n">
        <v>28014.5557553314</v>
      </c>
      <c r="BO526" t="n">
        <v>3684.024330699995</v>
      </c>
      <c r="BP526" t="n">
        <v>0.09792633773544603</v>
      </c>
      <c r="BQ526" t="n">
        <v>3.124136309458745</v>
      </c>
      <c r="BR526" t="n">
        <v>246.6521495783472</v>
      </c>
      <c r="BS526" t="n">
        <v>2078.486046063401</v>
      </c>
      <c r="BT526" t="n">
        <v>4712.937569276153</v>
      </c>
      <c r="BU526" t="n">
        <v>7350.232525514611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205</v>
      </c>
      <c r="C527" t="n">
        <v>78</v>
      </c>
      <c r="D527" t="n">
        <v>1132.409217460931</v>
      </c>
      <c r="E527" t="n">
        <v>10.26824507585653</v>
      </c>
      <c r="F527" t="n">
        <v>147.1928593548064</v>
      </c>
      <c r="G527" t="n">
        <v>4195.511608901473</v>
      </c>
      <c r="H527" t="n">
        <v>253967.6760191144</v>
      </c>
      <c r="I527" t="n">
        <v>209647.9011340585</v>
      </c>
      <c r="J527" t="n">
        <v>-4531.312472484506</v>
      </c>
      <c r="K527" t="n">
        <v>879.2634843717291</v>
      </c>
      <c r="L527" t="n">
        <v>-1621.557585788902</v>
      </c>
      <c r="M527" t="n">
        <v>0.8261010901786973</v>
      </c>
      <c r="N527" t="n">
        <v>27.6158603775866</v>
      </c>
      <c r="O527" t="n">
        <v>879.6684454812699</v>
      </c>
      <c r="P527" t="n">
        <v>5.024742182155111</v>
      </c>
      <c r="Q527" t="n">
        <v>23.49076110911394</v>
      </c>
      <c r="R527" t="n">
        <v>97.14990697319092</v>
      </c>
      <c r="S527" t="n">
        <v>66.66108403476044</v>
      </c>
      <c r="T527" t="n">
        <v>759.0921149941538</v>
      </c>
      <c r="U527" t="n">
        <v>41528.71521041506</v>
      </c>
      <c r="V527" t="n">
        <v>307</v>
      </c>
      <c r="W527" t="n">
        <v>714</v>
      </c>
      <c r="X527" t="n">
        <v>194.6666666666667</v>
      </c>
      <c r="Y527" t="n">
        <v>4</v>
      </c>
      <c r="Z527" t="n">
        <v>0.3685524545683594</v>
      </c>
      <c r="AA527" t="n">
        <v>4.271169211306619</v>
      </c>
      <c r="AB527" t="n">
        <v>415.8606552195017</v>
      </c>
      <c r="AC527" t="n">
        <v>4451.197603392168</v>
      </c>
      <c r="AD527" t="n">
        <v>5649.544040743663</v>
      </c>
      <c r="AE527" t="n">
        <v>1.190878361856124</v>
      </c>
      <c r="AF527" t="n">
        <v>16.83961703942382</v>
      </c>
      <c r="AG527" t="n">
        <v>384.1764016300515</v>
      </c>
      <c r="AH527" t="n">
        <v>31296.53701130028</v>
      </c>
      <c r="AI527" t="n">
        <v>21704.94429090159</v>
      </c>
      <c r="AJ527" t="n">
        <v>37.06980089445145</v>
      </c>
      <c r="AK527" t="n">
        <v>114.0583819131878</v>
      </c>
      <c r="AL527" t="n">
        <v>-146.9410759978585</v>
      </c>
      <c r="AM527" t="n">
        <v>-4.198641091976412</v>
      </c>
      <c r="AN527" t="n">
        <v>4.125099268472679</v>
      </c>
      <c r="AO527" t="n">
        <v>782.5185385080789</v>
      </c>
      <c r="AP527" t="n">
        <v>1005352.713772697</v>
      </c>
      <c r="AQ527" t="n">
        <v>0.201958120380042</v>
      </c>
      <c r="AR527" t="n">
        <v>0.2185669338507437</v>
      </c>
      <c r="AS527" t="n">
        <v>0.1182643548807839</v>
      </c>
      <c r="AT527" t="n">
        <v>0.2522929595744697</v>
      </c>
      <c r="AU527" t="n">
        <v>0.2089176313139606</v>
      </c>
      <c r="AV527" t="n">
        <v>8.900104949018056</v>
      </c>
      <c r="AW527" t="n">
        <v>94.70543930302658</v>
      </c>
      <c r="AX527" t="n">
        <v>7212.703060768333</v>
      </c>
      <c r="AY527" t="n">
        <v>168360.9920332479</v>
      </c>
      <c r="AZ527" t="n">
        <v>226373.3162799723</v>
      </c>
      <c r="BA527" t="n">
        <v>134231.3026838397</v>
      </c>
      <c r="BB527" t="n">
        <v>2700.386282140144</v>
      </c>
      <c r="BC527" t="n">
        <v>136931.6889659798</v>
      </c>
      <c r="BD527" t="n">
        <v>0.8261010901786973</v>
      </c>
      <c r="BE527" t="n">
        <v>5.024742182155111</v>
      </c>
      <c r="BF527" t="n">
        <v>27.6158603775866</v>
      </c>
      <c r="BG527" t="n">
        <v>23.49076110911394</v>
      </c>
      <c r="BH527" t="n">
        <v>879.6684454812699</v>
      </c>
      <c r="BI527" t="n">
        <v>97.14990697319092</v>
      </c>
      <c r="BJ527" t="n">
        <v>17869.35222772682</v>
      </c>
      <c r="BK527" t="n">
        <v>99622.07556301124</v>
      </c>
      <c r="BL527" t="n">
        <v>42108.51446132921</v>
      </c>
      <c r="BM527" t="n">
        <v>34793.06096897619</v>
      </c>
      <c r="BN527" t="n">
        <v>28014.5557553314</v>
      </c>
      <c r="BO527" t="n">
        <v>3684.024330699995</v>
      </c>
      <c r="BP527" t="n">
        <v>0.09792633773544603</v>
      </c>
      <c r="BQ527" t="n">
        <v>3.124136309458745</v>
      </c>
      <c r="BR527" t="n">
        <v>246.6521495783472</v>
      </c>
      <c r="BS527" t="n">
        <v>2078.486046063401</v>
      </c>
      <c r="BT527" t="n">
        <v>4712.937569276153</v>
      </c>
      <c r="BU527" t="n">
        <v>7350.232525514611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205</v>
      </c>
      <c r="C528" t="n">
        <v>78</v>
      </c>
      <c r="D528" t="n">
        <v>1132.409394977941</v>
      </c>
      <c r="E528" t="n">
        <v>10.26824507585653</v>
      </c>
      <c r="F528" t="n">
        <v>147.1911334638278</v>
      </c>
      <c r="G528" t="n">
        <v>4195.51715505483</v>
      </c>
      <c r="H528" t="n">
        <v>254129.8082417024</v>
      </c>
      <c r="I528" t="n">
        <v>209485.8199556732</v>
      </c>
      <c r="J528" t="n">
        <v>-4527.899188854354</v>
      </c>
      <c r="K528" t="n">
        <v>879.2634843717291</v>
      </c>
      <c r="L528" t="n">
        <v>-1621.557585788902</v>
      </c>
      <c r="M528" t="n">
        <v>0.8261010901786973</v>
      </c>
      <c r="N528" t="n">
        <v>27.22887269200672</v>
      </c>
      <c r="O528" t="n">
        <v>879.6684454812699</v>
      </c>
      <c r="P528" t="n">
        <v>5.024742182155111</v>
      </c>
      <c r="Q528" t="n">
        <v>23.49076110911394</v>
      </c>
      <c r="R528" t="n">
        <v>97.14990697319092</v>
      </c>
      <c r="S528" t="n">
        <v>66.66108403476044</v>
      </c>
      <c r="T528" t="n">
        <v>759.4791026797338</v>
      </c>
      <c r="U528" t="n">
        <v>41528.71521041506</v>
      </c>
      <c r="V528" t="n">
        <v>307.6666666666667</v>
      </c>
      <c r="W528" t="n">
        <v>714</v>
      </c>
      <c r="X528" t="n">
        <v>195</v>
      </c>
      <c r="Y528" t="n">
        <v>4</v>
      </c>
      <c r="Z528" t="n">
        <v>0.3685524545683594</v>
      </c>
      <c r="AA528" t="n">
        <v>4.275247072409624</v>
      </c>
      <c r="AB528" t="n">
        <v>415.8608189135634</v>
      </c>
      <c r="AC528" t="n">
        <v>4451.197801521031</v>
      </c>
      <c r="AD528" t="n">
        <v>5649.544237882345</v>
      </c>
      <c r="AE528" t="n">
        <v>1.190878361856124</v>
      </c>
      <c r="AF528" t="n">
        <v>16.84109247114662</v>
      </c>
      <c r="AG528" t="n">
        <v>384.1765653241132</v>
      </c>
      <c r="AH528" t="n">
        <v>31296.53708298629</v>
      </c>
      <c r="AI528" t="n">
        <v>21704.94436222934</v>
      </c>
      <c r="AJ528" t="n">
        <v>38.43507671313045</v>
      </c>
      <c r="AK528" t="n">
        <v>118.1313101673613</v>
      </c>
      <c r="AL528" t="n">
        <v>-155.908553253108</v>
      </c>
      <c r="AM528" t="n">
        <v>-4.198641091976412</v>
      </c>
      <c r="AN528" t="n">
        <v>3.738111582892801</v>
      </c>
      <c r="AO528" t="n">
        <v>782.5185385080789</v>
      </c>
      <c r="AP528" t="n">
        <v>1005719.105832599</v>
      </c>
      <c r="AQ528" t="n">
        <v>0.2018845453119034</v>
      </c>
      <c r="AR528" t="n">
        <v>0.2184873080500051</v>
      </c>
      <c r="AS528" t="n">
        <v>0.1185849653668405</v>
      </c>
      <c r="AT528" t="n">
        <v>0.2526840486420862</v>
      </c>
      <c r="AU528" t="n">
        <v>0.2083591326291648</v>
      </c>
      <c r="AV528" t="n">
        <v>8.897967082305913</v>
      </c>
      <c r="AW528" t="n">
        <v>94.6823157844438</v>
      </c>
      <c r="AX528" t="n">
        <v>7208.518456303572</v>
      </c>
      <c r="AY528" t="n">
        <v>168318.8759000215</v>
      </c>
      <c r="AZ528" t="n">
        <v>226315.851033756</v>
      </c>
      <c r="BA528" t="n">
        <v>134231.3026838397</v>
      </c>
      <c r="BB528" t="n">
        <v>2700.386282140144</v>
      </c>
      <c r="BC528" t="n">
        <v>136931.6889659798</v>
      </c>
      <c r="BD528" t="n">
        <v>0.8261010901786973</v>
      </c>
      <c r="BE528" t="n">
        <v>5.024742182155111</v>
      </c>
      <c r="BF528" t="n">
        <v>27.22887269200672</v>
      </c>
      <c r="BG528" t="n">
        <v>23.49076110911394</v>
      </c>
      <c r="BH528" t="n">
        <v>879.6684454812699</v>
      </c>
      <c r="BI528" t="n">
        <v>97.14990697319092</v>
      </c>
      <c r="BJ528" t="n">
        <v>17869.35222772682</v>
      </c>
      <c r="BK528" t="n">
        <v>99622.07556301124</v>
      </c>
      <c r="BL528" t="n">
        <v>41530.89271971249</v>
      </c>
      <c r="BM528" t="n">
        <v>34793.06096897619</v>
      </c>
      <c r="BN528" t="n">
        <v>28014.5557553314</v>
      </c>
      <c r="BO528" t="n">
        <v>3684.024330699995</v>
      </c>
      <c r="BP528" t="n">
        <v>0.09792633773544603</v>
      </c>
      <c r="BQ528" t="n">
        <v>3.029216984122903</v>
      </c>
      <c r="BR528" t="n">
        <v>246.6521495783472</v>
      </c>
      <c r="BS528" t="n">
        <v>2078.486046063401</v>
      </c>
      <c r="BT528" t="n">
        <v>4571.260022272513</v>
      </c>
      <c r="BU528" t="n">
        <v>7350.232525514611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205</v>
      </c>
      <c r="C529" t="n">
        <v>78</v>
      </c>
      <c r="D529" t="n">
        <v>1132.409750569088</v>
      </c>
      <c r="E529" t="n">
        <v>10.26824507585653</v>
      </c>
      <c r="F529" t="n">
        <v>147.1903259307108</v>
      </c>
      <c r="G529" t="n">
        <v>4195.525361185683</v>
      </c>
      <c r="H529" t="n">
        <v>254129.8082417024</v>
      </c>
      <c r="I529" t="n">
        <v>209485.8199556732</v>
      </c>
      <c r="J529" t="n">
        <v>-4526.192547039278</v>
      </c>
      <c r="K529" t="n">
        <v>879.2634843717291</v>
      </c>
      <c r="L529" t="n">
        <v>-1621.557585788902</v>
      </c>
      <c r="M529" t="n">
        <v>0.8261010901786973</v>
      </c>
      <c r="N529" t="n">
        <v>27.03537884921678</v>
      </c>
      <c r="O529" t="n">
        <v>879.6684454812699</v>
      </c>
      <c r="P529" t="n">
        <v>5.024742182155111</v>
      </c>
      <c r="Q529" t="n">
        <v>23.49076110911394</v>
      </c>
      <c r="R529" t="n">
        <v>97.14990697319092</v>
      </c>
      <c r="S529" t="n">
        <v>66.66108403476044</v>
      </c>
      <c r="T529" t="n">
        <v>759.6725965225237</v>
      </c>
      <c r="U529" t="n">
        <v>41528.71521041506</v>
      </c>
      <c r="V529" t="n">
        <v>308</v>
      </c>
      <c r="W529" t="n">
        <v>714</v>
      </c>
      <c r="X529" t="n">
        <v>195</v>
      </c>
      <c r="Y529" t="n">
        <v>4</v>
      </c>
      <c r="Z529" t="n">
        <v>0.3685524545683594</v>
      </c>
      <c r="AA529" t="n">
        <v>4.277286131010962</v>
      </c>
      <c r="AB529" t="n">
        <v>415.8610608556871</v>
      </c>
      <c r="AC529" t="n">
        <v>4451.197801521031</v>
      </c>
      <c r="AD529" t="n">
        <v>5649.544237882345</v>
      </c>
      <c r="AE529" t="n">
        <v>1.190878361856124</v>
      </c>
      <c r="AF529" t="n">
        <v>16.84183031505786</v>
      </c>
      <c r="AG529" t="n">
        <v>384.1768072662368</v>
      </c>
      <c r="AH529" t="n">
        <v>31296.53708298629</v>
      </c>
      <c r="AI529" t="n">
        <v>21704.94436222934</v>
      </c>
      <c r="AJ529" t="n">
        <v>39.11771462246994</v>
      </c>
      <c r="AK529" t="n">
        <v>120.1677742944481</v>
      </c>
      <c r="AL529" t="n">
        <v>-149.0302126912276</v>
      </c>
      <c r="AM529" t="n">
        <v>-4.198641091976412</v>
      </c>
      <c r="AN529" t="n">
        <v>3.544617740102861</v>
      </c>
      <c r="AO529" t="n">
        <v>782.5185385080789</v>
      </c>
      <c r="AP529" t="n">
        <v>1005573.955476921</v>
      </c>
      <c r="AQ529" t="n">
        <v>0.2019186671333787</v>
      </c>
      <c r="AR529" t="n">
        <v>0.2184798923564663</v>
      </c>
      <c r="AS529" t="n">
        <v>0.1184922168206819</v>
      </c>
      <c r="AT529" t="n">
        <v>0.2527203152865167</v>
      </c>
      <c r="AU529" t="n">
        <v>0.2083889084029565</v>
      </c>
      <c r="AV529" t="n">
        <v>8.89846655662179</v>
      </c>
      <c r="AW529" t="n">
        <v>94.68880916031252</v>
      </c>
      <c r="AX529" t="n">
        <v>7209.676330338548</v>
      </c>
      <c r="AY529" t="n">
        <v>168329.3216674671</v>
      </c>
      <c r="AZ529" t="n">
        <v>226329.6966643482</v>
      </c>
      <c r="BA529" t="n">
        <v>134231.3026838397</v>
      </c>
      <c r="BB529" t="n">
        <v>2700.386282140144</v>
      </c>
      <c r="BC529" t="n">
        <v>136931.6889659798</v>
      </c>
      <c r="BD529" t="n">
        <v>0.8261010901786973</v>
      </c>
      <c r="BE529" t="n">
        <v>5.024742182155111</v>
      </c>
      <c r="BF529" t="n">
        <v>27.03537884921678</v>
      </c>
      <c r="BG529" t="n">
        <v>23.49076110911394</v>
      </c>
      <c r="BH529" t="n">
        <v>879.6684454812699</v>
      </c>
      <c r="BI529" t="n">
        <v>97.14990697319092</v>
      </c>
      <c r="BJ529" t="n">
        <v>17869.35222772682</v>
      </c>
      <c r="BK529" t="n">
        <v>99622.07556301124</v>
      </c>
      <c r="BL529" t="n">
        <v>41242.08184890413</v>
      </c>
      <c r="BM529" t="n">
        <v>34793.06096897619</v>
      </c>
      <c r="BN529" t="n">
        <v>28014.5557553314</v>
      </c>
      <c r="BO529" t="n">
        <v>3684.024330699995</v>
      </c>
      <c r="BP529" t="n">
        <v>0.09792633773544603</v>
      </c>
      <c r="BQ529" t="n">
        <v>2.981757321454982</v>
      </c>
      <c r="BR529" t="n">
        <v>246.6521495783472</v>
      </c>
      <c r="BS529" t="n">
        <v>2078.486046063401</v>
      </c>
      <c r="BT529" t="n">
        <v>4500.421248770693</v>
      </c>
      <c r="BU529" t="n">
        <v>7350.232525514611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205</v>
      </c>
      <c r="C530" t="n">
        <v>78</v>
      </c>
      <c r="D530" t="n">
        <v>1132.409974493927</v>
      </c>
      <c r="E530" t="n">
        <v>10.26824507585653</v>
      </c>
      <c r="F530" t="n">
        <v>147.1903259307108</v>
      </c>
      <c r="G530" t="n">
        <v>4195.532362806694</v>
      </c>
      <c r="H530" t="n">
        <v>254129.8082417024</v>
      </c>
      <c r="I530" t="n">
        <v>209485.8199556732</v>
      </c>
      <c r="J530" t="n">
        <v>-4526.192547039278</v>
      </c>
      <c r="K530" t="n">
        <v>879.2634843717291</v>
      </c>
      <c r="L530" t="n">
        <v>-1621.557585788902</v>
      </c>
      <c r="M530" t="n">
        <v>0.8261010901786973</v>
      </c>
      <c r="N530" t="n">
        <v>27.03537884921678</v>
      </c>
      <c r="O530" t="n">
        <v>879.6684454812699</v>
      </c>
      <c r="P530" t="n">
        <v>5.024742182155111</v>
      </c>
      <c r="Q530" t="n">
        <v>23.49076110911394</v>
      </c>
      <c r="R530" t="n">
        <v>97.14990697319092</v>
      </c>
      <c r="S530" t="n">
        <v>66.66108403476044</v>
      </c>
      <c r="T530" t="n">
        <v>759.6725965225237</v>
      </c>
      <c r="U530" t="n">
        <v>41528.71521041506</v>
      </c>
      <c r="V530" t="n">
        <v>308</v>
      </c>
      <c r="W530" t="n">
        <v>714</v>
      </c>
      <c r="X530" t="n">
        <v>195</v>
      </c>
      <c r="Y530" t="n">
        <v>4</v>
      </c>
      <c r="Z530" t="n">
        <v>0.3685524545683594</v>
      </c>
      <c r="AA530" t="n">
        <v>4.277286131010962</v>
      </c>
      <c r="AB530" t="n">
        <v>415.8612672828836</v>
      </c>
      <c r="AC530" t="n">
        <v>4451.197801521031</v>
      </c>
      <c r="AD530" t="n">
        <v>5649.544237882345</v>
      </c>
      <c r="AE530" t="n">
        <v>1.190878361856124</v>
      </c>
      <c r="AF530" t="n">
        <v>16.84183031505786</v>
      </c>
      <c r="AG530" t="n">
        <v>384.1770136934334</v>
      </c>
      <c r="AH530" t="n">
        <v>31296.53708298629</v>
      </c>
      <c r="AI530" t="n">
        <v>21704.94436222934</v>
      </c>
      <c r="AJ530" t="n">
        <v>-40.88092217492888</v>
      </c>
      <c r="AK530" t="n">
        <v>125.3067069795513</v>
      </c>
      <c r="AL530" t="n">
        <v>-75.99515431393063</v>
      </c>
      <c r="AM530" t="n">
        <v>-4.198641091976412</v>
      </c>
      <c r="AN530" t="n">
        <v>3.544617740102861</v>
      </c>
      <c r="AO530" t="n">
        <v>782.5185385080789</v>
      </c>
      <c r="AP530" t="n">
        <v>1005583.801881583</v>
      </c>
      <c r="AQ530" t="n">
        <v>0.2019166900003922</v>
      </c>
      <c r="AR530" t="n">
        <v>0.2184778353102428</v>
      </c>
      <c r="AS530" t="n">
        <v>0.1184912883369511</v>
      </c>
      <c r="AT530" t="n">
        <v>0.2527186772163507</v>
      </c>
      <c r="AU530" t="n">
        <v>0.2083955091360632</v>
      </c>
      <c r="AV530" t="n">
        <v>8.898457140447398</v>
      </c>
      <c r="AW530" t="n">
        <v>94.68874015515307</v>
      </c>
      <c r="AX530" t="n">
        <v>7209.681741825031</v>
      </c>
      <c r="AY530" t="n">
        <v>168329.1030162559</v>
      </c>
      <c r="AZ530" t="n">
        <v>226329.0094035371</v>
      </c>
      <c r="BA530" t="n">
        <v>134231.3026838397</v>
      </c>
      <c r="BB530" t="n">
        <v>2700.386282140144</v>
      </c>
      <c r="BC530" t="n">
        <v>136931.6889659798</v>
      </c>
      <c r="BD530" t="n">
        <v>0.8261010901786973</v>
      </c>
      <c r="BE530" t="n">
        <v>5.024742182155111</v>
      </c>
      <c r="BF530" t="n">
        <v>27.03537884921678</v>
      </c>
      <c r="BG530" t="n">
        <v>23.49076110911394</v>
      </c>
      <c r="BH530" t="n">
        <v>879.6684454812699</v>
      </c>
      <c r="BI530" t="n">
        <v>97.14990697319092</v>
      </c>
      <c r="BJ530" t="n">
        <v>17869.35222772682</v>
      </c>
      <c r="BK530" t="n">
        <v>99622.07556301124</v>
      </c>
      <c r="BL530" t="n">
        <v>41242.08184890413</v>
      </c>
      <c r="BM530" t="n">
        <v>34793.06096897619</v>
      </c>
      <c r="BN530" t="n">
        <v>28014.5557553314</v>
      </c>
      <c r="BO530" t="n">
        <v>3684.024330699995</v>
      </c>
      <c r="BP530" t="n">
        <v>0.09792633773544603</v>
      </c>
      <c r="BQ530" t="n">
        <v>2.981757321454982</v>
      </c>
      <c r="BR530" t="n">
        <v>246.6521495783472</v>
      </c>
      <c r="BS530" t="n">
        <v>2078.486046063401</v>
      </c>
      <c r="BT530" t="n">
        <v>4500.421248770693</v>
      </c>
      <c r="BU530" t="n">
        <v>7350.232525514611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205.3333333333333</v>
      </c>
      <c r="C531" t="n">
        <v>78</v>
      </c>
      <c r="D531" t="n">
        <v>1132.411366434297</v>
      </c>
      <c r="E531" t="n">
        <v>10.26824507585653</v>
      </c>
      <c r="F531" t="n">
        <v>147.1892548818766</v>
      </c>
      <c r="G531" t="n">
        <v>4194.140776608143</v>
      </c>
      <c r="H531" t="n">
        <v>254129.8082417024</v>
      </c>
      <c r="I531" t="n">
        <v>209485.8199556732</v>
      </c>
      <c r="J531" t="n">
        <v>-4467.912697529792</v>
      </c>
      <c r="K531" t="n">
        <v>879.2634843717291</v>
      </c>
      <c r="L531" t="n">
        <v>-1621.557585788902</v>
      </c>
      <c r="M531" t="n">
        <v>0.8261010901786973</v>
      </c>
      <c r="N531" t="n">
        <v>25.90938401502747</v>
      </c>
      <c r="O531" t="n">
        <v>293.2228151604234</v>
      </c>
      <c r="P531" t="n">
        <v>5.024742182155111</v>
      </c>
      <c r="Q531" t="n">
        <v>23.49076110911394</v>
      </c>
      <c r="R531" t="n">
        <v>97.14990697319092</v>
      </c>
      <c r="S531" t="n">
        <v>66.66108403476044</v>
      </c>
      <c r="T531" t="n">
        <v>760.798591356713</v>
      </c>
      <c r="U531" t="n">
        <v>42115.16084073591</v>
      </c>
      <c r="V531" t="n">
        <v>309.3333333333333</v>
      </c>
      <c r="W531" t="n">
        <v>714</v>
      </c>
      <c r="X531" t="n">
        <v>195</v>
      </c>
      <c r="Y531" t="n">
        <v>4</v>
      </c>
      <c r="Z531" t="n">
        <v>0.3685524545683594</v>
      </c>
      <c r="AA531" t="n">
        <v>4.289318058496634</v>
      </c>
      <c r="AB531" t="n">
        <v>421.8871059146645</v>
      </c>
      <c r="AC531" t="n">
        <v>4451.197801521031</v>
      </c>
      <c r="AD531" t="n">
        <v>5649.544237882345</v>
      </c>
      <c r="AE531" t="n">
        <v>1.190878361856124</v>
      </c>
      <c r="AF531" t="n">
        <v>16.84618364680954</v>
      </c>
      <c r="AG531" t="n">
        <v>386.3580701988831</v>
      </c>
      <c r="AH531" t="n">
        <v>31296.53708298629</v>
      </c>
      <c r="AI531" t="n">
        <v>21704.94436222934</v>
      </c>
      <c r="AJ531" t="n">
        <v>-80.8802405736283</v>
      </c>
      <c r="AK531" t="n">
        <v>129.7908801332595</v>
      </c>
      <c r="AL531" t="n">
        <v>16.88751757304717</v>
      </c>
      <c r="AM531" t="n">
        <v>-4.198641091976412</v>
      </c>
      <c r="AN531" t="n">
        <v>2.418622905913555</v>
      </c>
      <c r="AO531" t="n">
        <v>196.0729081872321</v>
      </c>
      <c r="AP531" t="n">
        <v>1004383.058045088</v>
      </c>
      <c r="AQ531" t="n">
        <v>0.2018658944780006</v>
      </c>
      <c r="AR531" t="n">
        <v>0.218420331834332</v>
      </c>
      <c r="AS531" t="n">
        <v>0.1180483318821519</v>
      </c>
      <c r="AT531" t="n">
        <v>0.2530208033738998</v>
      </c>
      <c r="AU531" t="n">
        <v>0.2086446384316156</v>
      </c>
      <c r="AV531" t="n">
        <v>8.901531324289142</v>
      </c>
      <c r="AW531" t="n">
        <v>94.72122613251544</v>
      </c>
      <c r="AX531" t="n">
        <v>7215.27615711827</v>
      </c>
      <c r="AY531" t="n">
        <v>168375.1430059625</v>
      </c>
      <c r="AZ531" t="n">
        <v>226391.873288555</v>
      </c>
      <c r="BA531" t="n">
        <v>134231.3026838397</v>
      </c>
      <c r="BB531" t="n">
        <v>2700.386282140144</v>
      </c>
      <c r="BC531" t="n">
        <v>136931.6889659798</v>
      </c>
      <c r="BD531" t="n">
        <v>0.8261010901786973</v>
      </c>
      <c r="BE531" t="n">
        <v>5.024742182155111</v>
      </c>
      <c r="BF531" t="n">
        <v>25.90938401502747</v>
      </c>
      <c r="BG531" t="n">
        <v>23.49076110911394</v>
      </c>
      <c r="BH531" t="n">
        <v>293.2228151604234</v>
      </c>
      <c r="BI531" t="n">
        <v>97.14990697319092</v>
      </c>
      <c r="BJ531" t="n">
        <v>17869.35222772682</v>
      </c>
      <c r="BK531" t="n">
        <v>99622.07556301124</v>
      </c>
      <c r="BL531" t="n">
        <v>39563.85922261615</v>
      </c>
      <c r="BM531" t="n">
        <v>34793.06096897619</v>
      </c>
      <c r="BN531" t="n">
        <v>11441.60224246427</v>
      </c>
      <c r="BO531" t="n">
        <v>3684.024330699995</v>
      </c>
      <c r="BP531" t="n">
        <v>0.09792633773544603</v>
      </c>
      <c r="BQ531" t="n">
        <v>2.794526781056463</v>
      </c>
      <c r="BR531" t="n">
        <v>82.21738319278251</v>
      </c>
      <c r="BS531" t="n">
        <v>2078.486046063401</v>
      </c>
      <c r="BT531" t="n">
        <v>4221.366212558963</v>
      </c>
      <c r="BU531" t="n">
        <v>2703.306027458552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206</v>
      </c>
      <c r="C532" t="n">
        <v>78</v>
      </c>
      <c r="D532" t="n">
        <v>1132.419060691917</v>
      </c>
      <c r="E532" t="n">
        <v>10.27833792434016</v>
      </c>
      <c r="F532" t="n">
        <v>147.3627330092861</v>
      </c>
      <c r="G532" t="n">
        <v>4193.634170263163</v>
      </c>
      <c r="H532" t="n">
        <v>254129.8082417024</v>
      </c>
      <c r="I532" t="n">
        <v>209041.6375760819</v>
      </c>
      <c r="J532" t="n">
        <v>-4438.772772775049</v>
      </c>
      <c r="K532" t="n">
        <v>879.2634843717291</v>
      </c>
      <c r="L532" t="n">
        <v>-1621.557585788902</v>
      </c>
      <c r="M532" t="n">
        <v>0.8261010901786973</v>
      </c>
      <c r="N532" t="n">
        <v>25.34638659793282</v>
      </c>
      <c r="O532" t="n">
        <v>0</v>
      </c>
      <c r="P532" t="n">
        <v>5.024742182155111</v>
      </c>
      <c r="Q532" t="n">
        <v>23.49076110911394</v>
      </c>
      <c r="R532" t="n">
        <v>97.14990697319092</v>
      </c>
      <c r="S532" t="n">
        <v>66.6706183479934</v>
      </c>
      <c r="T532" t="n">
        <v>761.7869088976181</v>
      </c>
      <c r="U532" t="n">
        <v>42408.38365589633</v>
      </c>
      <c r="V532" t="n">
        <v>310</v>
      </c>
      <c r="W532" t="n">
        <v>714</v>
      </c>
      <c r="X532" t="n">
        <v>196.3333333333333</v>
      </c>
      <c r="Y532" t="n">
        <v>4</v>
      </c>
      <c r="Z532" t="n">
        <v>0.3691109898190231</v>
      </c>
      <c r="AA532" t="n">
        <v>4.296475012584396</v>
      </c>
      <c r="AB532" t="n">
        <v>424.9055707394747</v>
      </c>
      <c r="AC532" t="n">
        <v>4451.197801521031</v>
      </c>
      <c r="AD532" t="n">
        <v>5649.544951764652</v>
      </c>
      <c r="AE532" t="n">
        <v>1.191080448049006</v>
      </c>
      <c r="AF532" t="n">
        <v>16.84877398781076</v>
      </c>
      <c r="AG532" t="n">
        <v>387.4541439605277</v>
      </c>
      <c r="AH532" t="n">
        <v>31296.53708298629</v>
      </c>
      <c r="AI532" t="n">
        <v>21704.94462052236</v>
      </c>
      <c r="AJ532" t="n">
        <v>-121.2084821669391</v>
      </c>
      <c r="AK532" t="n">
        <v>135.0105532054329</v>
      </c>
      <c r="AL532" t="n">
        <v>42.15559106534988</v>
      </c>
      <c r="AM532" t="n">
        <v>-4.198641091976412</v>
      </c>
      <c r="AN532" t="n">
        <v>1.855625488818902</v>
      </c>
      <c r="AO532" t="n">
        <v>-97.14990697319122</v>
      </c>
      <c r="AP532" t="n">
        <v>1004313.276623181</v>
      </c>
      <c r="AQ532" t="n">
        <v>0.2018799204691721</v>
      </c>
      <c r="AR532" t="n">
        <v>0.2184331238464347</v>
      </c>
      <c r="AS532" t="n">
        <v>0.1179971834551045</v>
      </c>
      <c r="AT532" t="n">
        <v>0.2530383836965367</v>
      </c>
      <c r="AU532" t="n">
        <v>0.208651388532752</v>
      </c>
      <c r="AV532" t="n">
        <v>8.900950877423165</v>
      </c>
      <c r="AW532" t="n">
        <v>94.71585400301565</v>
      </c>
      <c r="AX532" t="n">
        <v>7215.187026742328</v>
      </c>
      <c r="AY532" t="n">
        <v>168364.2030694729</v>
      </c>
      <c r="AZ532" t="n">
        <v>226377.4937849306</v>
      </c>
      <c r="BA532" t="n">
        <v>134231.3026838397</v>
      </c>
      <c r="BB532" t="n">
        <v>2700.386282140144</v>
      </c>
      <c r="BC532" t="n">
        <v>136931.6889659798</v>
      </c>
      <c r="BD532" t="n">
        <v>0.8261010901786973</v>
      </c>
      <c r="BE532" t="n">
        <v>5.024742182155111</v>
      </c>
      <c r="BF532" t="n">
        <v>25.34638659793282</v>
      </c>
      <c r="BG532" t="n">
        <v>23.49076110911394</v>
      </c>
      <c r="BH532" t="n">
        <v>0</v>
      </c>
      <c r="BI532" t="n">
        <v>97.14990697319092</v>
      </c>
      <c r="BJ532" t="n">
        <v>17869.35222772682</v>
      </c>
      <c r="BK532" t="n">
        <v>99622.07556301124</v>
      </c>
      <c r="BL532" t="n">
        <v>38724.74790947216</v>
      </c>
      <c r="BM532" t="n">
        <v>34793.06096897619</v>
      </c>
      <c r="BN532" t="n">
        <v>3155.125486030705</v>
      </c>
      <c r="BO532" t="n">
        <v>3684.024330699995</v>
      </c>
      <c r="BP532" t="n">
        <v>0.09792633773544603</v>
      </c>
      <c r="BQ532" t="n">
        <v>2.700911510857204</v>
      </c>
      <c r="BR532" t="n">
        <v>1.4210854715202e-13</v>
      </c>
      <c r="BS532" t="n">
        <v>2078.486046063401</v>
      </c>
      <c r="BT532" t="n">
        <v>4081.838694453097</v>
      </c>
      <c r="BU532" t="n">
        <v>379.8427784305222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206</v>
      </c>
      <c r="C533" t="n">
        <v>78</v>
      </c>
      <c r="D533" t="n">
        <v>1132.434962189393</v>
      </c>
      <c r="E533" t="n">
        <v>10.28342250369866</v>
      </c>
      <c r="F533" t="n">
        <v>148.1675124066124</v>
      </c>
      <c r="G533" t="n">
        <v>4156.414598370724</v>
      </c>
      <c r="H533" t="n">
        <v>254129.8082417024</v>
      </c>
      <c r="I533" t="n">
        <v>208819.5463862862</v>
      </c>
      <c r="J533" t="n">
        <v>-4438.772772775049</v>
      </c>
      <c r="K533" t="n">
        <v>879.2634843717291</v>
      </c>
      <c r="L533" t="n">
        <v>-1621.557585788902</v>
      </c>
      <c r="M533" t="n">
        <v>0.8261010901786973</v>
      </c>
      <c r="N533" t="n">
        <v>25.34638659793282</v>
      </c>
      <c r="O533" t="n">
        <v>0</v>
      </c>
      <c r="P533" t="n">
        <v>5.024742182155111</v>
      </c>
      <c r="Q533" t="n">
        <v>23.49076110911394</v>
      </c>
      <c r="R533" t="n">
        <v>97.14990697319092</v>
      </c>
      <c r="S533" t="n">
        <v>66.67538550460988</v>
      </c>
      <c r="T533" t="n">
        <v>762.7156315898845</v>
      </c>
      <c r="U533" t="n">
        <v>42446.03101867223</v>
      </c>
      <c r="V533" t="n">
        <v>310</v>
      </c>
      <c r="W533" t="n">
        <v>714</v>
      </c>
      <c r="X533" t="n">
        <v>197.6666666666667</v>
      </c>
      <c r="Y533" t="n">
        <v>4</v>
      </c>
      <c r="Z533" t="n">
        <v>0.3693902905011269</v>
      </c>
      <c r="AA533" t="n">
        <v>4.298178907855554</v>
      </c>
      <c r="AB533" t="n">
        <v>424.9187936190986</v>
      </c>
      <c r="AC533" t="n">
        <v>4451.197801521031</v>
      </c>
      <c r="AD533" t="n">
        <v>5649.545308705806</v>
      </c>
      <c r="AE533" t="n">
        <v>1.191181524202219</v>
      </c>
      <c r="AF533" t="n">
        <v>16.84939175985457</v>
      </c>
      <c r="AG533" t="n">
        <v>387.4669101043591</v>
      </c>
      <c r="AH533" t="n">
        <v>31296.53708298629</v>
      </c>
      <c r="AI533" t="n">
        <v>21704.94474966887</v>
      </c>
      <c r="AJ533" t="n">
        <v>-134.3740280820829</v>
      </c>
      <c r="AK533" t="n">
        <v>135.7066959940437</v>
      </c>
      <c r="AL533" t="n">
        <v>46.52733720297648</v>
      </c>
      <c r="AM533" t="n">
        <v>-4.198641091976412</v>
      </c>
      <c r="AN533" t="n">
        <v>1.855625488818902</v>
      </c>
      <c r="AO533" t="n">
        <v>-97.14990697319122</v>
      </c>
      <c r="AP533" t="n">
        <v>1003496.88316593</v>
      </c>
      <c r="AQ533" t="n">
        <v>0.2021944063660044</v>
      </c>
      <c r="AR533" t="n">
        <v>0.2184918191766204</v>
      </c>
      <c r="AS533" t="n">
        <v>0.1179110668473037</v>
      </c>
      <c r="AT533" t="n">
        <v>0.2532442427124925</v>
      </c>
      <c r="AU533" t="n">
        <v>0.2081584648975792</v>
      </c>
      <c r="AV533" t="n">
        <v>8.901028048474522</v>
      </c>
      <c r="AW533" t="n">
        <v>94.72536858871156</v>
      </c>
      <c r="AX533" t="n">
        <v>7216.614750451076</v>
      </c>
      <c r="AY533" t="n">
        <v>168360.1768025853</v>
      </c>
      <c r="AZ533" t="n">
        <v>226368.4294780652</v>
      </c>
      <c r="BA533" t="n">
        <v>134231.3026838397</v>
      </c>
      <c r="BB533" t="n">
        <v>2700.386282140144</v>
      </c>
      <c r="BC533" t="n">
        <v>136931.6889659798</v>
      </c>
      <c r="BD533" t="n">
        <v>0.8261010901786973</v>
      </c>
      <c r="BE533" t="n">
        <v>5.024742182155111</v>
      </c>
      <c r="BF533" t="n">
        <v>25.34638659793282</v>
      </c>
      <c r="BG533" t="n">
        <v>23.49076110911394</v>
      </c>
      <c r="BH533" t="n">
        <v>0</v>
      </c>
      <c r="BI533" t="n">
        <v>97.14990697319092</v>
      </c>
      <c r="BJ533" t="n">
        <v>17869.35222772682</v>
      </c>
      <c r="BK533" t="n">
        <v>99622.07556301124</v>
      </c>
      <c r="BL533" t="n">
        <v>38724.74790947216</v>
      </c>
      <c r="BM533" t="n">
        <v>34793.06096897619</v>
      </c>
      <c r="BN533" t="n">
        <v>3155.125486030705</v>
      </c>
      <c r="BO533" t="n">
        <v>3684.024330699995</v>
      </c>
      <c r="BP533" t="n">
        <v>0.09792633773544603</v>
      </c>
      <c r="BQ533" t="n">
        <v>2.700911510857204</v>
      </c>
      <c r="BR533" t="n">
        <v>1.4210854715202e-13</v>
      </c>
      <c r="BS533" t="n">
        <v>2078.486046063401</v>
      </c>
      <c r="BT533" t="n">
        <v>4081.838694453097</v>
      </c>
      <c r="BU533" t="n">
        <v>379.8427784305222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206</v>
      </c>
      <c r="C534" t="n">
        <v>78</v>
      </c>
      <c r="D534" t="n">
        <v>1132.450377444265</v>
      </c>
      <c r="E534" t="n">
        <v>10.2834316455256</v>
      </c>
      <c r="F534" t="n">
        <v>148.5263481713868</v>
      </c>
      <c r="G534" t="n">
        <v>4138.055253816136</v>
      </c>
      <c r="H534" t="n">
        <v>254129.8082417024</v>
      </c>
      <c r="I534" t="n">
        <v>208819.5468551313</v>
      </c>
      <c r="J534" t="n">
        <v>-4438.772772775049</v>
      </c>
      <c r="K534" t="n">
        <v>879.2634843717291</v>
      </c>
      <c r="L534" t="n">
        <v>-1621.557585788902</v>
      </c>
      <c r="M534" t="n">
        <v>0.8261010901786973</v>
      </c>
      <c r="N534" t="n">
        <v>25.34638659793282</v>
      </c>
      <c r="O534" t="n">
        <v>0</v>
      </c>
      <c r="P534" t="n">
        <v>5.024742182155111</v>
      </c>
      <c r="Q534" t="n">
        <v>23.49076110911394</v>
      </c>
      <c r="R534" t="n">
        <v>446.5374639668182</v>
      </c>
      <c r="S534" t="n">
        <v>66.67538550460988</v>
      </c>
      <c r="T534" t="n">
        <v>763.0736629050651</v>
      </c>
      <c r="U534" t="n">
        <v>42814.24225705381</v>
      </c>
      <c r="V534" t="n">
        <v>310</v>
      </c>
      <c r="W534" t="n">
        <v>714.6666666666666</v>
      </c>
      <c r="X534" t="n">
        <v>198.6666666666667</v>
      </c>
      <c r="Y534" t="n">
        <v>4</v>
      </c>
      <c r="Z534" t="n">
        <v>0.3693902982675801</v>
      </c>
      <c r="AA534" t="n">
        <v>4.29874555651716</v>
      </c>
      <c r="AB534" t="n">
        <v>424.9325369440961</v>
      </c>
      <c r="AC534" t="n">
        <v>4451.197801521031</v>
      </c>
      <c r="AD534" t="n">
        <v>5651.580108574381</v>
      </c>
      <c r="AE534" t="n">
        <v>1.191181531968672</v>
      </c>
      <c r="AF534" t="n">
        <v>16.84959717570738</v>
      </c>
      <c r="AG534" t="n">
        <v>387.4804250614604</v>
      </c>
      <c r="AH534" t="n">
        <v>31296.53708298629</v>
      </c>
      <c r="AI534" t="n">
        <v>21705.68096643489</v>
      </c>
      <c r="AJ534" t="n">
        <v>-130.8747406413272</v>
      </c>
      <c r="AK534" t="n">
        <v>134.9891874717003</v>
      </c>
      <c r="AL534" t="n">
        <v>41.15494767119214</v>
      </c>
      <c r="AM534" t="n">
        <v>-4.198641091976412</v>
      </c>
      <c r="AN534" t="n">
        <v>1.855625488818902</v>
      </c>
      <c r="AO534" t="n">
        <v>-446.5374639668185</v>
      </c>
      <c r="AP534" t="n">
        <v>1004087.678207422</v>
      </c>
      <c r="AQ534" t="n">
        <v>0.2021017939629012</v>
      </c>
      <c r="AR534" t="n">
        <v>0.2201293124343905</v>
      </c>
      <c r="AS534" t="n">
        <v>0.116637743471676</v>
      </c>
      <c r="AT534" t="n">
        <v>0.2530952363596327</v>
      </c>
      <c r="AU534" t="n">
        <v>0.2080359137713995</v>
      </c>
      <c r="AV534" t="n">
        <v>8.899215052393853</v>
      </c>
      <c r="AW534" t="n">
        <v>94.70251192999642</v>
      </c>
      <c r="AX534" t="n">
        <v>7213.494077583281</v>
      </c>
      <c r="AY534" t="n">
        <v>168324.4368919646</v>
      </c>
      <c r="AZ534" t="n">
        <v>226321.0175309706</v>
      </c>
      <c r="BA534" t="n">
        <v>134231.3026838397</v>
      </c>
      <c r="BB534" t="n">
        <v>12545.09694492743</v>
      </c>
      <c r="BC534" t="n">
        <v>146776.3996287671</v>
      </c>
      <c r="BD534" t="n">
        <v>0.8261010901786973</v>
      </c>
      <c r="BE534" t="n">
        <v>5.024742182155111</v>
      </c>
      <c r="BF534" t="n">
        <v>25.34638659793282</v>
      </c>
      <c r="BG534" t="n">
        <v>23.49076110911394</v>
      </c>
      <c r="BH534" t="n">
        <v>0</v>
      </c>
      <c r="BI534" t="n">
        <v>446.5374639668182</v>
      </c>
      <c r="BJ534" t="n">
        <v>17869.35222772682</v>
      </c>
      <c r="BK534" t="n">
        <v>99622.07556301124</v>
      </c>
      <c r="BL534" t="n">
        <v>38724.74790947216</v>
      </c>
      <c r="BM534" t="n">
        <v>34793.06096897619</v>
      </c>
      <c r="BN534" t="n">
        <v>3155.125486030705</v>
      </c>
      <c r="BO534" t="n">
        <v>13528.73499348728</v>
      </c>
      <c r="BP534" t="n">
        <v>0.09792633773544603</v>
      </c>
      <c r="BQ534" t="n">
        <v>2.700911510857204</v>
      </c>
      <c r="BR534" t="n">
        <v>1.4210854715202e-13</v>
      </c>
      <c r="BS534" t="n">
        <v>2078.486046063401</v>
      </c>
      <c r="BT534" t="n">
        <v>4081.838694453097</v>
      </c>
      <c r="BU534" t="n">
        <v>379.8427784305222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206</v>
      </c>
      <c r="C535" t="n">
        <v>78</v>
      </c>
      <c r="D535" t="n">
        <v>1132.464113428947</v>
      </c>
      <c r="E535" t="n">
        <v>10.28343552617591</v>
      </c>
      <c r="F535" t="n">
        <v>148.5265733658781</v>
      </c>
      <c r="G535" t="n">
        <v>4138.472651215303</v>
      </c>
      <c r="H535" t="n">
        <v>254129.8082417024</v>
      </c>
      <c r="I535" t="n">
        <v>208819.5470895538</v>
      </c>
      <c r="J535" t="n">
        <v>-4438.772772775049</v>
      </c>
      <c r="K535" t="n">
        <v>879.2634843717291</v>
      </c>
      <c r="L535" t="n">
        <v>-1621.557585788902</v>
      </c>
      <c r="M535" t="n">
        <v>0.8261010901786973</v>
      </c>
      <c r="N535" t="n">
        <v>25.34638659793282</v>
      </c>
      <c r="O535" t="n">
        <v>0</v>
      </c>
      <c r="P535" t="n">
        <v>5.024742182155111</v>
      </c>
      <c r="Q535" t="n">
        <v>23.49076110911394</v>
      </c>
      <c r="R535" t="n">
        <v>621.2312424636318</v>
      </c>
      <c r="S535" t="n">
        <v>66.67538550460988</v>
      </c>
      <c r="T535" t="n">
        <v>763.0736629050651</v>
      </c>
      <c r="U535" t="n">
        <v>42988.93603555062</v>
      </c>
      <c r="V535" t="n">
        <v>310</v>
      </c>
      <c r="W535" t="n">
        <v>715</v>
      </c>
      <c r="X535" t="n">
        <v>199</v>
      </c>
      <c r="Y535" t="n">
        <v>4</v>
      </c>
      <c r="Z535" t="n">
        <v>0.3693903016379945</v>
      </c>
      <c r="AA535" t="n">
        <v>4.298746144946501</v>
      </c>
      <c r="AB535" t="n">
        <v>424.9445134951458</v>
      </c>
      <c r="AC535" t="n">
        <v>4451.197801521031</v>
      </c>
      <c r="AD535" t="n">
        <v>5652.597508508667</v>
      </c>
      <c r="AE535" t="n">
        <v>1.191181535339087</v>
      </c>
      <c r="AF535" t="n">
        <v>16.84959776413672</v>
      </c>
      <c r="AG535" t="n">
        <v>387.4924016125099</v>
      </c>
      <c r="AH535" t="n">
        <v>31296.53708298629</v>
      </c>
      <c r="AI535" t="n">
        <v>21706.0490748179</v>
      </c>
      <c r="AJ535" t="n">
        <v>-146.1306430037277</v>
      </c>
      <c r="AK535" t="n">
        <v>137.5746923194548</v>
      </c>
      <c r="AL535" t="n">
        <v>37.01150413878559</v>
      </c>
      <c r="AM535" t="n">
        <v>-4.198641091976412</v>
      </c>
      <c r="AN535" t="n">
        <v>1.855625488818902</v>
      </c>
      <c r="AO535" t="n">
        <v>-621.2312424636322</v>
      </c>
      <c r="AP535" t="n">
        <v>1003569.260096966</v>
      </c>
      <c r="AQ535" t="n">
        <v>0.2022063743188006</v>
      </c>
      <c r="AR535" t="n">
        <v>0.2202433791265122</v>
      </c>
      <c r="AS535" t="n">
        <v>0.1161835006567202</v>
      </c>
      <c r="AT535" t="n">
        <v>0.2532259788598429</v>
      </c>
      <c r="AU535" t="n">
        <v>0.208140767038124</v>
      </c>
      <c r="AV535" t="n">
        <v>8.902346685817202</v>
      </c>
      <c r="AW535" t="n">
        <v>94.73665770671887</v>
      </c>
      <c r="AX535" t="n">
        <v>7220.415725985372</v>
      </c>
      <c r="AY535" t="n">
        <v>168386.1444857222</v>
      </c>
      <c r="AZ535" t="n">
        <v>226405.059880186</v>
      </c>
      <c r="BA535" t="n">
        <v>134231.3026838397</v>
      </c>
      <c r="BB535" t="n">
        <v>17467.45227632107</v>
      </c>
      <c r="BC535" t="n">
        <v>151698.7549601608</v>
      </c>
      <c r="BD535" t="n">
        <v>0.8261010901786973</v>
      </c>
      <c r="BE535" t="n">
        <v>5.024742182155111</v>
      </c>
      <c r="BF535" t="n">
        <v>25.34638659793282</v>
      </c>
      <c r="BG535" t="n">
        <v>23.49076110911394</v>
      </c>
      <c r="BH535" t="n">
        <v>0</v>
      </c>
      <c r="BI535" t="n">
        <v>621.2312424636318</v>
      </c>
      <c r="BJ535" t="n">
        <v>17869.35222772682</v>
      </c>
      <c r="BK535" t="n">
        <v>99622.07556301124</v>
      </c>
      <c r="BL535" t="n">
        <v>38724.74790947216</v>
      </c>
      <c r="BM535" t="n">
        <v>34793.06096897619</v>
      </c>
      <c r="BN535" t="n">
        <v>3155.125486030705</v>
      </c>
      <c r="BO535" t="n">
        <v>18451.09032488092</v>
      </c>
      <c r="BP535" t="n">
        <v>0.09792633773544603</v>
      </c>
      <c r="BQ535" t="n">
        <v>2.700911510857204</v>
      </c>
      <c r="BR535" t="n">
        <v>1.4210854715202e-13</v>
      </c>
      <c r="BS535" t="n">
        <v>2078.486046063401</v>
      </c>
      <c r="BT535" t="n">
        <v>4081.838694453097</v>
      </c>
      <c r="BU535" t="n">
        <v>379.8427784305222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206</v>
      </c>
      <c r="C536" t="n">
        <v>78</v>
      </c>
      <c r="D536" t="n">
        <v>1132.47566524874</v>
      </c>
      <c r="E536" t="n">
        <v>10.28343946829133</v>
      </c>
      <c r="F536" t="n">
        <v>148.5266765691229</v>
      </c>
      <c r="G536" t="n">
        <v>4138.82763075044</v>
      </c>
      <c r="H536" t="n">
        <v>254129.8082417024</v>
      </c>
      <c r="I536" t="n">
        <v>208819.5470895538</v>
      </c>
      <c r="J536" t="n">
        <v>-4438.772772775049</v>
      </c>
      <c r="K536" t="n">
        <v>879.2634843717291</v>
      </c>
      <c r="L536" t="n">
        <v>-1621.557585788902</v>
      </c>
      <c r="M536" t="n">
        <v>0.8261010901786973</v>
      </c>
      <c r="N536" t="n">
        <v>25.34638659793282</v>
      </c>
      <c r="O536" t="n">
        <v>0</v>
      </c>
      <c r="P536" t="n">
        <v>5.024742182155111</v>
      </c>
      <c r="Q536" t="n">
        <v>23.49076110911394</v>
      </c>
      <c r="R536" t="n">
        <v>621.2312424636318</v>
      </c>
      <c r="S536" t="n">
        <v>66.67538550460988</v>
      </c>
      <c r="T536" t="n">
        <v>763.0736629050651</v>
      </c>
      <c r="U536" t="n">
        <v>42988.93603555062</v>
      </c>
      <c r="V536" t="n">
        <v>310</v>
      </c>
      <c r="W536" t="n">
        <v>715</v>
      </c>
      <c r="X536" t="n">
        <v>199</v>
      </c>
      <c r="Y536" t="n">
        <v>4</v>
      </c>
      <c r="Z536" t="n">
        <v>0.369390305073328</v>
      </c>
      <c r="AA536" t="n">
        <v>4.298746410529264</v>
      </c>
      <c r="AB536" t="n">
        <v>424.9547053705478</v>
      </c>
      <c r="AC536" t="n">
        <v>4451.197801521031</v>
      </c>
      <c r="AD536" t="n">
        <v>5652.597508508667</v>
      </c>
      <c r="AE536" t="n">
        <v>1.19118153877442</v>
      </c>
      <c r="AF536" t="n">
        <v>16.84959802971949</v>
      </c>
      <c r="AG536" t="n">
        <v>387.502593487912</v>
      </c>
      <c r="AH536" t="n">
        <v>31296.53708298629</v>
      </c>
      <c r="AI536" t="n">
        <v>21706.0490748179</v>
      </c>
      <c r="AJ536" t="n">
        <v>-146.1870447770521</v>
      </c>
      <c r="AK536" t="n">
        <v>138.1128237112123</v>
      </c>
      <c r="AL536" t="n">
        <v>36.99493797231904</v>
      </c>
      <c r="AM536" t="n">
        <v>-4.198641091976412</v>
      </c>
      <c r="AN536" t="n">
        <v>1.855625488818902</v>
      </c>
      <c r="AO536" t="n">
        <v>-621.2312424636322</v>
      </c>
      <c r="AP536" t="n">
        <v>1003216.177720934</v>
      </c>
      <c r="AQ536" t="n">
        <v>0.2022217491478769</v>
      </c>
      <c r="AR536" t="n">
        <v>0.2200118025583662</v>
      </c>
      <c r="AS536" t="n">
        <v>0.1162361148140932</v>
      </c>
      <c r="AT536" t="n">
        <v>0.2533151018547412</v>
      </c>
      <c r="AU536" t="n">
        <v>0.2082152316249225</v>
      </c>
      <c r="AV536" t="n">
        <v>8.901466177589642</v>
      </c>
      <c r="AW536" t="n">
        <v>94.73309502484669</v>
      </c>
      <c r="AX536" t="n">
        <v>7220.02837412282</v>
      </c>
      <c r="AY536" t="n">
        <v>168367.9530175542</v>
      </c>
      <c r="AZ536" t="n">
        <v>226377.7017913229</v>
      </c>
      <c r="BA536" t="n">
        <v>134231.3026838397</v>
      </c>
      <c r="BB536" t="n">
        <v>17467.45227632107</v>
      </c>
      <c r="BC536" t="n">
        <v>151698.7549601608</v>
      </c>
      <c r="BD536" t="n">
        <v>0.8261010901786973</v>
      </c>
      <c r="BE536" t="n">
        <v>5.024742182155111</v>
      </c>
      <c r="BF536" t="n">
        <v>25.34638659793282</v>
      </c>
      <c r="BG536" t="n">
        <v>23.49076110911394</v>
      </c>
      <c r="BH536" t="n">
        <v>0</v>
      </c>
      <c r="BI536" t="n">
        <v>621.2312424636318</v>
      </c>
      <c r="BJ536" t="n">
        <v>17869.35222772682</v>
      </c>
      <c r="BK536" t="n">
        <v>99622.07556301124</v>
      </c>
      <c r="BL536" t="n">
        <v>38724.74790947216</v>
      </c>
      <c r="BM536" t="n">
        <v>34793.06096897619</v>
      </c>
      <c r="BN536" t="n">
        <v>3155.125486030705</v>
      </c>
      <c r="BO536" t="n">
        <v>18451.09032488092</v>
      </c>
      <c r="BP536" t="n">
        <v>0.09792633773544603</v>
      </c>
      <c r="BQ536" t="n">
        <v>2.700911510857204</v>
      </c>
      <c r="BR536" t="n">
        <v>1.4210854715202e-13</v>
      </c>
      <c r="BS536" t="n">
        <v>2078.486046063401</v>
      </c>
      <c r="BT536" t="n">
        <v>4081.838694453097</v>
      </c>
      <c r="BU536" t="n">
        <v>379.8427784305222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206</v>
      </c>
      <c r="C537" t="n">
        <v>78</v>
      </c>
      <c r="D537" t="n">
        <v>1132.482812962026</v>
      </c>
      <c r="E537" t="n">
        <v>10.28344010188616</v>
      </c>
      <c r="F537" t="n">
        <v>148.5267375947688</v>
      </c>
      <c r="G537" t="n">
        <v>4139.0487143717</v>
      </c>
      <c r="H537" t="n">
        <v>254129.8082417024</v>
      </c>
      <c r="I537" t="n">
        <v>208819.5470895538</v>
      </c>
      <c r="J537" t="n">
        <v>-4438.772772775049</v>
      </c>
      <c r="K537" t="n">
        <v>879.2634843717291</v>
      </c>
      <c r="L537" t="n">
        <v>-1621.557585788902</v>
      </c>
      <c r="M537" t="n">
        <v>0.8261010901786973</v>
      </c>
      <c r="N537" t="n">
        <v>25.34638659793282</v>
      </c>
      <c r="O537" t="n">
        <v>0</v>
      </c>
      <c r="P537" t="n">
        <v>5.024742182155111</v>
      </c>
      <c r="Q537" t="n">
        <v>23.49076110911394</v>
      </c>
      <c r="R537" t="n">
        <v>621.2312424636318</v>
      </c>
      <c r="S537" t="n">
        <v>66.67538550460988</v>
      </c>
      <c r="T537" t="n">
        <v>763.0736629050651</v>
      </c>
      <c r="U537" t="n">
        <v>42988.93603555062</v>
      </c>
      <c r="V537" t="n">
        <v>310</v>
      </c>
      <c r="W537" t="n">
        <v>715</v>
      </c>
      <c r="X537" t="n">
        <v>199</v>
      </c>
      <c r="Y537" t="n">
        <v>4</v>
      </c>
      <c r="Z537" t="n">
        <v>0.3693903056257438</v>
      </c>
      <c r="AA537" t="n">
        <v>4.298746568216598</v>
      </c>
      <c r="AB537" t="n">
        <v>424.9610524166571</v>
      </c>
      <c r="AC537" t="n">
        <v>4451.197801521031</v>
      </c>
      <c r="AD537" t="n">
        <v>5652.597508508667</v>
      </c>
      <c r="AE537" t="n">
        <v>1.191181539326836</v>
      </c>
      <c r="AF537" t="n">
        <v>16.84959818740682</v>
      </c>
      <c r="AG537" t="n">
        <v>387.5089405340211</v>
      </c>
      <c r="AH537" t="n">
        <v>31296.53708298629</v>
      </c>
      <c r="AI537" t="n">
        <v>21706.0490748179</v>
      </c>
      <c r="AJ537" t="n">
        <v>-147.3136801227363</v>
      </c>
      <c r="AK537" t="n">
        <v>138.9783261970286</v>
      </c>
      <c r="AL537" t="n">
        <v>36.98665488908577</v>
      </c>
      <c r="AM537" t="n">
        <v>-4.198641091976412</v>
      </c>
      <c r="AN537" t="n">
        <v>1.855625488818902</v>
      </c>
      <c r="AO537" t="n">
        <v>-621.2312424636322</v>
      </c>
      <c r="AP537" t="n">
        <v>1003346.146175554</v>
      </c>
      <c r="AQ537" t="n">
        <v>0.2022233557974744</v>
      </c>
      <c r="AR537" t="n">
        <v>0.2200737553003799</v>
      </c>
      <c r="AS537" t="n">
        <v>0.1162308620852835</v>
      </c>
      <c r="AT537" t="n">
        <v>0.2532822886801</v>
      </c>
      <c r="AU537" t="n">
        <v>0.2081897381367621</v>
      </c>
      <c r="AV537" t="n">
        <v>8.90162109009936</v>
      </c>
      <c r="AW537" t="n">
        <v>94.73347815627811</v>
      </c>
      <c r="AX537" t="n">
        <v>7220.654775210725</v>
      </c>
      <c r="AY537" t="n">
        <v>168371.9618650769</v>
      </c>
      <c r="AZ537" t="n">
        <v>226383.6001979089</v>
      </c>
      <c r="BA537" t="n">
        <v>134231.3026838397</v>
      </c>
      <c r="BB537" t="n">
        <v>17467.45227632107</v>
      </c>
      <c r="BC537" t="n">
        <v>151698.7549601608</v>
      </c>
      <c r="BD537" t="n">
        <v>0.8261010901786973</v>
      </c>
      <c r="BE537" t="n">
        <v>5.024742182155111</v>
      </c>
      <c r="BF537" t="n">
        <v>25.34638659793282</v>
      </c>
      <c r="BG537" t="n">
        <v>23.49076110911394</v>
      </c>
      <c r="BH537" t="n">
        <v>0</v>
      </c>
      <c r="BI537" t="n">
        <v>621.2312424636318</v>
      </c>
      <c r="BJ537" t="n">
        <v>17869.35222772682</v>
      </c>
      <c r="BK537" t="n">
        <v>99622.07556301124</v>
      </c>
      <c r="BL537" t="n">
        <v>38724.74790947216</v>
      </c>
      <c r="BM537" t="n">
        <v>34793.06096897619</v>
      </c>
      <c r="BN537" t="n">
        <v>3155.125486030705</v>
      </c>
      <c r="BO537" t="n">
        <v>18451.09032488092</v>
      </c>
      <c r="BP537" t="n">
        <v>0.09792633773544603</v>
      </c>
      <c r="BQ537" t="n">
        <v>2.700911510857204</v>
      </c>
      <c r="BR537" t="n">
        <v>1.4210854715202e-13</v>
      </c>
      <c r="BS537" t="n">
        <v>2078.486046063401</v>
      </c>
      <c r="BT537" t="n">
        <v>4081.838694453097</v>
      </c>
      <c r="BU537" t="n">
        <v>379.8427784305222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206</v>
      </c>
      <c r="C538" t="n">
        <v>78</v>
      </c>
      <c r="D538" t="n">
        <v>1132.489336492057</v>
      </c>
      <c r="E538" t="n">
        <v>10.28344010188616</v>
      </c>
      <c r="F538" t="n">
        <v>148.5267656370399</v>
      </c>
      <c r="G538" t="n">
        <v>4139.252322400903</v>
      </c>
      <c r="H538" t="n">
        <v>254129.8082417024</v>
      </c>
      <c r="I538" t="n">
        <v>208819.5470895538</v>
      </c>
      <c r="J538" t="n">
        <v>-4438.772772775049</v>
      </c>
      <c r="K538" t="n">
        <v>879.2634843717291</v>
      </c>
      <c r="L538" t="n">
        <v>-1621.557585788902</v>
      </c>
      <c r="M538" t="n">
        <v>0.8261010901786973</v>
      </c>
      <c r="N538" t="n">
        <v>25.34638659793282</v>
      </c>
      <c r="O538" t="n">
        <v>0</v>
      </c>
      <c r="P538" t="n">
        <v>5.024742182155111</v>
      </c>
      <c r="Q538" t="n">
        <v>23.49076110911394</v>
      </c>
      <c r="R538" t="n">
        <v>621.2312424636318</v>
      </c>
      <c r="S538" t="n">
        <v>66.67538550460988</v>
      </c>
      <c r="T538" t="n">
        <v>763.0736629050651</v>
      </c>
      <c r="U538" t="n">
        <v>42988.93603555062</v>
      </c>
      <c r="V538" t="n">
        <v>310</v>
      </c>
      <c r="W538" t="n">
        <v>715</v>
      </c>
      <c r="X538" t="n">
        <v>199</v>
      </c>
      <c r="Y538" t="n">
        <v>4</v>
      </c>
      <c r="Z538" t="n">
        <v>0.3693903056257438</v>
      </c>
      <c r="AA538" t="n">
        <v>4.298746640131507</v>
      </c>
      <c r="AB538" t="n">
        <v>424.9668994743019</v>
      </c>
      <c r="AC538" t="n">
        <v>4451.197801521031</v>
      </c>
      <c r="AD538" t="n">
        <v>5652.597508508667</v>
      </c>
      <c r="AE538" t="n">
        <v>1.191181539326836</v>
      </c>
      <c r="AF538" t="n">
        <v>16.84959825932173</v>
      </c>
      <c r="AG538" t="n">
        <v>387.514787591666</v>
      </c>
      <c r="AH538" t="n">
        <v>31296.53708298629</v>
      </c>
      <c r="AI538" t="n">
        <v>21706.0490748179</v>
      </c>
      <c r="AJ538" t="n">
        <v>-119.8166396426855</v>
      </c>
      <c r="AK538" t="n">
        <v>137.6703382652277</v>
      </c>
      <c r="AL538" t="n">
        <v>41.74068081208059</v>
      </c>
      <c r="AM538" t="n">
        <v>-4.198641091976412</v>
      </c>
      <c r="AN538" t="n">
        <v>1.855625488818902</v>
      </c>
      <c r="AO538" t="n">
        <v>-621.2312424636322</v>
      </c>
      <c r="AP538" t="n">
        <v>1003185.218914251</v>
      </c>
      <c r="AQ538" t="n">
        <v>0.2022378180468921</v>
      </c>
      <c r="AR538" t="n">
        <v>0.2199604083131391</v>
      </c>
      <c r="AS538" t="n">
        <v>0.1162557171063217</v>
      </c>
      <c r="AT538" t="n">
        <v>0.2533229192877737</v>
      </c>
      <c r="AU538" t="n">
        <v>0.2082231372458732</v>
      </c>
      <c r="AV538" t="n">
        <v>8.901173946738275</v>
      </c>
      <c r="AW538" t="n">
        <v>94.7317651322838</v>
      </c>
      <c r="AX538" t="n">
        <v>7220.544842595767</v>
      </c>
      <c r="AY538" t="n">
        <v>168363.309161387</v>
      </c>
      <c r="AZ538" t="n">
        <v>226370.5032653975</v>
      </c>
      <c r="BA538" t="n">
        <v>134231.3026838397</v>
      </c>
      <c r="BB538" t="n">
        <v>17467.45227632107</v>
      </c>
      <c r="BC538" t="n">
        <v>151698.7549601608</v>
      </c>
      <c r="BD538" t="n">
        <v>0.8261010901786973</v>
      </c>
      <c r="BE538" t="n">
        <v>5.024742182155111</v>
      </c>
      <c r="BF538" t="n">
        <v>25.34638659793282</v>
      </c>
      <c r="BG538" t="n">
        <v>23.49076110911394</v>
      </c>
      <c r="BH538" t="n">
        <v>0</v>
      </c>
      <c r="BI538" t="n">
        <v>621.2312424636318</v>
      </c>
      <c r="BJ538" t="n">
        <v>17869.35222772682</v>
      </c>
      <c r="BK538" t="n">
        <v>99622.07556301124</v>
      </c>
      <c r="BL538" t="n">
        <v>38724.74790947216</v>
      </c>
      <c r="BM538" t="n">
        <v>34793.06096897619</v>
      </c>
      <c r="BN538" t="n">
        <v>3155.125486030705</v>
      </c>
      <c r="BO538" t="n">
        <v>18451.09032488092</v>
      </c>
      <c r="BP538" t="n">
        <v>0.09792633773544603</v>
      </c>
      <c r="BQ538" t="n">
        <v>2.700911510857204</v>
      </c>
      <c r="BR538" t="n">
        <v>1.4210854715202e-13</v>
      </c>
      <c r="BS538" t="n">
        <v>2078.486046063401</v>
      </c>
      <c r="BT538" t="n">
        <v>4081.838694453097</v>
      </c>
      <c r="BU538" t="n">
        <v>379.8427784305222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206</v>
      </c>
      <c r="C539" t="n">
        <v>78</v>
      </c>
      <c r="D539" t="n">
        <v>1132.497601557999</v>
      </c>
      <c r="E539" t="n">
        <v>10.28344230454717</v>
      </c>
      <c r="F539" t="n">
        <v>148.5125624632141</v>
      </c>
      <c r="G539" t="n">
        <v>4139.503618777262</v>
      </c>
      <c r="H539" t="n">
        <v>254151.7116986376</v>
      </c>
      <c r="I539" t="n">
        <v>208819.5535918112</v>
      </c>
      <c r="J539" t="n">
        <v>-4438.772772775049</v>
      </c>
      <c r="K539" t="n">
        <v>879.2634843717291</v>
      </c>
      <c r="L539" t="n">
        <v>-1621.557585788902</v>
      </c>
      <c r="M539" t="n">
        <v>0.8261010901786973</v>
      </c>
      <c r="N539" t="n">
        <v>25.34638659793282</v>
      </c>
      <c r="O539" t="n">
        <v>0</v>
      </c>
      <c r="P539" t="n">
        <v>5.024742182155111</v>
      </c>
      <c r="Q539" t="n">
        <v>24.10593593228081</v>
      </c>
      <c r="R539" t="n">
        <v>621.2312424636318</v>
      </c>
      <c r="S539" t="n">
        <v>66.67538550460988</v>
      </c>
      <c r="T539" t="n">
        <v>763.7035587014592</v>
      </c>
      <c r="U539" t="n">
        <v>42988.93603555062</v>
      </c>
      <c r="V539" t="n">
        <v>310</v>
      </c>
      <c r="W539" t="n">
        <v>715.6666666666666</v>
      </c>
      <c r="X539" t="n">
        <v>199.6666666666667</v>
      </c>
      <c r="Y539" t="n">
        <v>4</v>
      </c>
      <c r="Z539" t="n">
        <v>0.3693903075640119</v>
      </c>
      <c r="AA539" t="n">
        <v>4.299136591847557</v>
      </c>
      <c r="AB539" t="n">
        <v>424.9741166851998</v>
      </c>
      <c r="AC539" t="n">
        <v>4451.198501008804</v>
      </c>
      <c r="AD539" t="n">
        <v>5652.597693906203</v>
      </c>
      <c r="AE539" t="n">
        <v>1.191181541265104</v>
      </c>
      <c r="AF539" t="n">
        <v>16.84973955966207</v>
      </c>
      <c r="AG539" t="n">
        <v>387.5220048025638</v>
      </c>
      <c r="AH539" t="n">
        <v>31296.53733606816</v>
      </c>
      <c r="AI539" t="n">
        <v>21706.04926021543</v>
      </c>
      <c r="AJ539" t="n">
        <v>-104.8400168902545</v>
      </c>
      <c r="AK539" t="n">
        <v>135.9077220886661</v>
      </c>
      <c r="AL539" t="n">
        <v>64.0989174745948</v>
      </c>
      <c r="AM539" t="n">
        <v>-4.198641091976412</v>
      </c>
      <c r="AN539" t="n">
        <v>1.240450665652028</v>
      </c>
      <c r="AO539" t="n">
        <v>-621.2312424636322</v>
      </c>
      <c r="AP539" t="n">
        <v>1003581.874870161</v>
      </c>
      <c r="AQ539" t="n">
        <v>0.2022675363712368</v>
      </c>
      <c r="AR539" t="n">
        <v>0.2201043328459124</v>
      </c>
      <c r="AS539" t="n">
        <v>0.1162628291554264</v>
      </c>
      <c r="AT539" t="n">
        <v>0.2532227958726144</v>
      </c>
      <c r="AU539" t="n">
        <v>0.2081425057548101</v>
      </c>
      <c r="AV539" t="n">
        <v>8.901297550135798</v>
      </c>
      <c r="AW539" t="n">
        <v>94.73087324842378</v>
      </c>
      <c r="AX539" t="n">
        <v>7221.212296880251</v>
      </c>
      <c r="AY539" t="n">
        <v>168370.3428312767</v>
      </c>
      <c r="AZ539" t="n">
        <v>226380.9810738197</v>
      </c>
      <c r="BA539" t="n">
        <v>135146.602847985</v>
      </c>
      <c r="BB539" t="n">
        <v>17467.45227632107</v>
      </c>
      <c r="BC539" t="n">
        <v>152614.0551243061</v>
      </c>
      <c r="BD539" t="n">
        <v>0.8261010901786973</v>
      </c>
      <c r="BE539" t="n">
        <v>5.024742182155111</v>
      </c>
      <c r="BF539" t="n">
        <v>25.34638659793282</v>
      </c>
      <c r="BG539" t="n">
        <v>24.10593593228081</v>
      </c>
      <c r="BH539" t="n">
        <v>0</v>
      </c>
      <c r="BI539" t="n">
        <v>621.2312424636318</v>
      </c>
      <c r="BJ539" t="n">
        <v>17869.35222772682</v>
      </c>
      <c r="BK539" t="n">
        <v>99622.07556301124</v>
      </c>
      <c r="BL539" t="n">
        <v>38724.74790947216</v>
      </c>
      <c r="BM539" t="n">
        <v>35708.36113312149</v>
      </c>
      <c r="BN539" t="n">
        <v>3155.125486030705</v>
      </c>
      <c r="BO539" t="n">
        <v>18451.09032488092</v>
      </c>
      <c r="BP539" t="n">
        <v>0.09792633773544603</v>
      </c>
      <c r="BQ539" t="n">
        <v>2.700911510857204</v>
      </c>
      <c r="BR539" t="n">
        <v>1.4210854715202e-13</v>
      </c>
      <c r="BS539" t="n">
        <v>2078.486046063401</v>
      </c>
      <c r="BT539" t="n">
        <v>4081.838694453097</v>
      </c>
      <c r="BU539" t="n">
        <v>379.8427784305222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206</v>
      </c>
      <c r="C540" t="n">
        <v>78.33333333333333</v>
      </c>
      <c r="D540" t="n">
        <v>1132.504017059827</v>
      </c>
      <c r="E540" t="n">
        <v>10.28344389916656</v>
      </c>
      <c r="F540" t="n">
        <v>148.5054980445493</v>
      </c>
      <c r="G540" t="n">
        <v>4139.698569839122</v>
      </c>
      <c r="H540" t="n">
        <v>254162.6634271053</v>
      </c>
      <c r="I540" t="n">
        <v>208819.5535918112</v>
      </c>
      <c r="J540" t="n">
        <v>-4438.772772775049</v>
      </c>
      <c r="K540" t="n">
        <v>879.2634843717291</v>
      </c>
      <c r="L540" t="n">
        <v>-1621.557585788902</v>
      </c>
      <c r="M540" t="n">
        <v>0.8261010901786973</v>
      </c>
      <c r="N540" t="n">
        <v>25.34638659793282</v>
      </c>
      <c r="O540" t="n">
        <v>0</v>
      </c>
      <c r="P540" t="n">
        <v>5.024742182155111</v>
      </c>
      <c r="Q540" t="n">
        <v>25.04742390363453</v>
      </c>
      <c r="R540" t="n">
        <v>621.2312424636318</v>
      </c>
      <c r="S540" t="n">
        <v>66.67538550460988</v>
      </c>
      <c r="T540" t="n">
        <v>764.6524071594264</v>
      </c>
      <c r="U540" t="n">
        <v>42988.93603555062</v>
      </c>
      <c r="V540" t="n">
        <v>310</v>
      </c>
      <c r="W540" t="n">
        <v>716.6666666666666</v>
      </c>
      <c r="X540" t="n">
        <v>200</v>
      </c>
      <c r="Y540" t="n">
        <v>4</v>
      </c>
      <c r="Z540" t="n">
        <v>0.3693903089493848</v>
      </c>
      <c r="AA540" t="n">
        <v>4.299331663900209</v>
      </c>
      <c r="AB540" t="n">
        <v>424.9797270417496</v>
      </c>
      <c r="AC540" t="n">
        <v>4451.198850752689</v>
      </c>
      <c r="AD540" t="n">
        <v>5652.597838166836</v>
      </c>
      <c r="AE540" t="n">
        <v>1.191181542650477</v>
      </c>
      <c r="AF540" t="n">
        <v>16.84981030602687</v>
      </c>
      <c r="AG540" t="n">
        <v>387.5276151591136</v>
      </c>
      <c r="AH540" t="n">
        <v>31296.5374626091</v>
      </c>
      <c r="AI540" t="n">
        <v>21706.04931241036</v>
      </c>
      <c r="AJ540" t="n">
        <v>-70.41409898481142</v>
      </c>
      <c r="AK540" t="n">
        <v>135.50876260857</v>
      </c>
      <c r="AL540" t="n">
        <v>74.0895293251032</v>
      </c>
      <c r="AM540" t="n">
        <v>-4.198641091976412</v>
      </c>
      <c r="AN540" t="n">
        <v>0.298962694298308</v>
      </c>
      <c r="AO540" t="n">
        <v>-621.2312424636322</v>
      </c>
      <c r="AP540" t="n">
        <v>1003884.125748727</v>
      </c>
      <c r="AQ540" t="n">
        <v>0.2022066806816839</v>
      </c>
      <c r="AR540" t="n">
        <v>0.2201018215642823</v>
      </c>
      <c r="AS540" t="n">
        <v>0.1164338220325046</v>
      </c>
      <c r="AT540" t="n">
        <v>0.2531792832539743</v>
      </c>
      <c r="AU540" t="n">
        <v>0.208078392467555</v>
      </c>
      <c r="AV540" t="n">
        <v>8.900318176930321</v>
      </c>
      <c r="AW540" t="n">
        <v>94.7180734475548</v>
      </c>
      <c r="AX540" t="n">
        <v>7219.456920786765</v>
      </c>
      <c r="AY540" t="n">
        <v>168350.3269995314</v>
      </c>
      <c r="AZ540" t="n">
        <v>226354.6658818027</v>
      </c>
      <c r="BA540" t="n">
        <v>135604.2529300576</v>
      </c>
      <c r="BB540" t="n">
        <v>18410.61390218648</v>
      </c>
      <c r="BC540" t="n">
        <v>154014.8668322441</v>
      </c>
      <c r="BD540" t="n">
        <v>0.8261010901786973</v>
      </c>
      <c r="BE540" t="n">
        <v>5.024742182155111</v>
      </c>
      <c r="BF540" t="n">
        <v>25.34638659793282</v>
      </c>
      <c r="BG540" t="n">
        <v>25.04742390363453</v>
      </c>
      <c r="BH540" t="n">
        <v>0</v>
      </c>
      <c r="BI540" t="n">
        <v>621.2312424636318</v>
      </c>
      <c r="BJ540" t="n">
        <v>17869.35222772682</v>
      </c>
      <c r="BK540" t="n">
        <v>99622.07556301124</v>
      </c>
      <c r="BL540" t="n">
        <v>38724.74790947216</v>
      </c>
      <c r="BM540" t="n">
        <v>37109.17284105955</v>
      </c>
      <c r="BN540" t="n">
        <v>3155.125486030705</v>
      </c>
      <c r="BO540" t="n">
        <v>18451.09032488092</v>
      </c>
      <c r="BP540" t="n">
        <v>0.09792633773544603</v>
      </c>
      <c r="BQ540" t="n">
        <v>2.700911510857204</v>
      </c>
      <c r="BR540" t="n">
        <v>1.4210854715202e-13</v>
      </c>
      <c r="BS540" t="n">
        <v>2078.486046063401</v>
      </c>
      <c r="BT540" t="n">
        <v>4081.838694453097</v>
      </c>
      <c r="BU540" t="n">
        <v>379.8427784305222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206</v>
      </c>
      <c r="C541" t="n">
        <v>79</v>
      </c>
      <c r="D541" t="n">
        <v>1133.01710928541</v>
      </c>
      <c r="E541" t="n">
        <v>10.28561742722298</v>
      </c>
      <c r="F541" t="n">
        <v>148.5055917508164</v>
      </c>
      <c r="G541" t="n">
        <v>4154.282668011018</v>
      </c>
      <c r="H541" t="n">
        <v>254162.6634271053</v>
      </c>
      <c r="I541" t="n">
        <v>208819.5535918112</v>
      </c>
      <c r="J541" t="n">
        <v>-4438.772772775049</v>
      </c>
      <c r="K541" t="n">
        <v>879.2634843717291</v>
      </c>
      <c r="L541" t="n">
        <v>-1621.557585788902</v>
      </c>
      <c r="M541" t="n">
        <v>0.8261010901786973</v>
      </c>
      <c r="N541" t="n">
        <v>25.34638659793282</v>
      </c>
      <c r="O541" t="n">
        <v>0</v>
      </c>
      <c r="P541" t="n">
        <v>5.033559051819698</v>
      </c>
      <c r="Q541" t="n">
        <v>25.36437418351967</v>
      </c>
      <c r="R541" t="n">
        <v>621.2312424636318</v>
      </c>
      <c r="S541" t="n">
        <v>66.68420237427448</v>
      </c>
      <c r="T541" t="n">
        <v>764.9693574393117</v>
      </c>
      <c r="U541" t="n">
        <v>42988.93603555062</v>
      </c>
      <c r="V541" t="n">
        <v>310</v>
      </c>
      <c r="W541" t="n">
        <v>717.6666666666666</v>
      </c>
      <c r="X541" t="n">
        <v>200</v>
      </c>
      <c r="Y541" t="n">
        <v>4</v>
      </c>
      <c r="Z541" t="n">
        <v>0.3693922545623197</v>
      </c>
      <c r="AA541" t="n">
        <v>4.299331906036407</v>
      </c>
      <c r="AB541" t="n">
        <v>425.4013782277445</v>
      </c>
      <c r="AC541" t="n">
        <v>4451.198851821788</v>
      </c>
      <c r="AD541" t="n">
        <v>5652.597910297151</v>
      </c>
      <c r="AE541" t="n">
        <v>1.191183488263412</v>
      </c>
      <c r="AF541" t="n">
        <v>16.84981054816306</v>
      </c>
      <c r="AG541" t="n">
        <v>387.9492663451085</v>
      </c>
      <c r="AH541" t="n">
        <v>31296.53746299588</v>
      </c>
      <c r="AI541" t="n">
        <v>21706.04933850783</v>
      </c>
      <c r="AJ541" t="n">
        <v>-86.79026876790114</v>
      </c>
      <c r="AK541" t="n">
        <v>135.4881368437638</v>
      </c>
      <c r="AL541" t="n">
        <v>56.64877695009987</v>
      </c>
      <c r="AM541" t="n">
        <v>-4.207457961640999</v>
      </c>
      <c r="AN541" t="n">
        <v>-0.01798758558683355</v>
      </c>
      <c r="AO541" t="n">
        <v>-621.2312424636322</v>
      </c>
      <c r="AP541" t="n">
        <v>1004013.37519581</v>
      </c>
      <c r="AQ541" t="n">
        <v>0.202306651399663</v>
      </c>
      <c r="AR541" t="n">
        <v>0.2200736372983585</v>
      </c>
      <c r="AS541" t="n">
        <v>0.1164243159582486</v>
      </c>
      <c r="AT541" t="n">
        <v>0.2531466907774376</v>
      </c>
      <c r="AU541" t="n">
        <v>0.2080487045662923</v>
      </c>
      <c r="AV541" t="n">
        <v>8.902220154667393</v>
      </c>
      <c r="AW541" t="n">
        <v>94.71892283222273</v>
      </c>
      <c r="AX541" t="n">
        <v>7234.241708467925</v>
      </c>
      <c r="AY541" t="n">
        <v>168352.3436945666</v>
      </c>
      <c r="AZ541" t="n">
        <v>226356.0865951452</v>
      </c>
      <c r="BA541" t="n">
        <v>135778.2979372366</v>
      </c>
      <c r="BB541" t="n">
        <v>18882.19471511919</v>
      </c>
      <c r="BC541" t="n">
        <v>154660.4926523558</v>
      </c>
      <c r="BD541" t="n">
        <v>0.8261010901786973</v>
      </c>
      <c r="BE541" t="n">
        <v>5.033559051819698</v>
      </c>
      <c r="BF541" t="n">
        <v>25.34638659793282</v>
      </c>
      <c r="BG541" t="n">
        <v>25.36437418351967</v>
      </c>
      <c r="BH541" t="n">
        <v>0</v>
      </c>
      <c r="BI541" t="n">
        <v>621.2312424636318</v>
      </c>
      <c r="BJ541" t="n">
        <v>17869.35222772682</v>
      </c>
      <c r="BK541" t="n">
        <v>99796.12057019019</v>
      </c>
      <c r="BL541" t="n">
        <v>38724.74790947216</v>
      </c>
      <c r="BM541" t="n">
        <v>37580.75365399225</v>
      </c>
      <c r="BN541" t="n">
        <v>3155.125486030705</v>
      </c>
      <c r="BO541" t="n">
        <v>18451.09032488092</v>
      </c>
      <c r="BP541" t="n">
        <v>0.09792633773544603</v>
      </c>
      <c r="BQ541" t="n">
        <v>2.700911510857204</v>
      </c>
      <c r="BR541" t="n">
        <v>1.4210854715202e-13</v>
      </c>
      <c r="BS541" t="n">
        <v>2078.486046063401</v>
      </c>
      <c r="BT541" t="n">
        <v>4081.838694453097</v>
      </c>
      <c r="BU541" t="n">
        <v>379.8427784305222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206</v>
      </c>
      <c r="C542" t="n">
        <v>79</v>
      </c>
      <c r="D542" t="n">
        <v>1133.453513266407</v>
      </c>
      <c r="E542" t="n">
        <v>10.28746458409165</v>
      </c>
      <c r="F542" t="n">
        <v>148.5124298553259</v>
      </c>
      <c r="G542" t="n">
        <v>4166.70092191025</v>
      </c>
      <c r="H542" t="n">
        <v>254271.6797930785</v>
      </c>
      <c r="I542" t="n">
        <v>208819.5535918112</v>
      </c>
      <c r="J542" t="n">
        <v>-4571.418862637563</v>
      </c>
      <c r="K542" t="n">
        <v>879.2634843717291</v>
      </c>
      <c r="L542" t="n">
        <v>-1621.557585788902</v>
      </c>
      <c r="M542" t="n">
        <v>0.8261010901786973</v>
      </c>
      <c r="N542" t="n">
        <v>8.448795532644267</v>
      </c>
      <c r="O542" t="n">
        <v>0</v>
      </c>
      <c r="P542" t="n">
        <v>5.037967486651992</v>
      </c>
      <c r="Q542" t="n">
        <v>25.36437418351967</v>
      </c>
      <c r="R542" t="n">
        <v>621.2312424636318</v>
      </c>
      <c r="S542" t="n">
        <v>66.68861080910676</v>
      </c>
      <c r="T542" t="n">
        <v>781.9403030138118</v>
      </c>
      <c r="U542" t="n">
        <v>42988.93603555062</v>
      </c>
      <c r="V542" t="n">
        <v>310.6666666666667</v>
      </c>
      <c r="W542" t="n">
        <v>718</v>
      </c>
      <c r="X542" t="n">
        <v>200.6666666666667</v>
      </c>
      <c r="Y542" t="n">
        <v>4</v>
      </c>
      <c r="Z542" t="n">
        <v>0.3693938852869689</v>
      </c>
      <c r="AA542" t="n">
        <v>4.484720729799872</v>
      </c>
      <c r="AB542" t="n">
        <v>425.7612057201143</v>
      </c>
      <c r="AC542" t="n">
        <v>4451.199414464775</v>
      </c>
      <c r="AD542" t="n">
        <v>5652.597910297151</v>
      </c>
      <c r="AE542" t="n">
        <v>1.191185118988061</v>
      </c>
      <c r="AF542" t="n">
        <v>16.91687656206841</v>
      </c>
      <c r="AG542" t="n">
        <v>388.3090938374783</v>
      </c>
      <c r="AH542" t="n">
        <v>31296.53766653658</v>
      </c>
      <c r="AI542" t="n">
        <v>21706.04933850783</v>
      </c>
      <c r="AJ542" t="n">
        <v>-103.5848331358068</v>
      </c>
      <c r="AK542" t="n">
        <v>2.831734098847022</v>
      </c>
      <c r="AL542" t="n">
        <v>47.92840076259821</v>
      </c>
      <c r="AM542" t="n">
        <v>-4.211866396473292</v>
      </c>
      <c r="AN542" t="n">
        <v>-16.91557865087539</v>
      </c>
      <c r="AO542" t="n">
        <v>-621.2312424636322</v>
      </c>
      <c r="AP542" t="n">
        <v>1003914.452357687</v>
      </c>
      <c r="AQ542" t="n">
        <v>0.2022464041000186</v>
      </c>
      <c r="AR542" t="n">
        <v>0.2198410279502995</v>
      </c>
      <c r="AS542" t="n">
        <v>0.1166717277402765</v>
      </c>
      <c r="AT542" t="n">
        <v>0.2531716351230982</v>
      </c>
      <c r="AU542" t="n">
        <v>0.2080692050863071</v>
      </c>
      <c r="AV542" t="n">
        <v>8.904580168257143</v>
      </c>
      <c r="AW542" t="n">
        <v>94.72709160836534</v>
      </c>
      <c r="AX542" t="n">
        <v>7247.985695155975</v>
      </c>
      <c r="AY542" t="n">
        <v>168357.2473778952</v>
      </c>
      <c r="AZ542" t="n">
        <v>226361.6191894992</v>
      </c>
      <c r="BA542" t="n">
        <v>135865.3204408261</v>
      </c>
      <c r="BB542" t="n">
        <v>18882.19471511919</v>
      </c>
      <c r="BC542" t="n">
        <v>154747.5151559453</v>
      </c>
      <c r="BD542" t="n">
        <v>0.8261010901786973</v>
      </c>
      <c r="BE542" t="n">
        <v>5.037967486651992</v>
      </c>
      <c r="BF542" t="n">
        <v>8.448795532644267</v>
      </c>
      <c r="BG542" t="n">
        <v>25.36437418351967</v>
      </c>
      <c r="BH542" t="n">
        <v>0</v>
      </c>
      <c r="BI542" t="n">
        <v>621.2312424636318</v>
      </c>
      <c r="BJ542" t="n">
        <v>17869.35222772682</v>
      </c>
      <c r="BK542" t="n">
        <v>99883.14307377966</v>
      </c>
      <c r="BL542" t="n">
        <v>13612.39294779358</v>
      </c>
      <c r="BM542" t="n">
        <v>37580.75365399225</v>
      </c>
      <c r="BN542" t="n">
        <v>3155.125486030705</v>
      </c>
      <c r="BO542" t="n">
        <v>18451.09032488092</v>
      </c>
      <c r="BP542" t="n">
        <v>0.09792633773544603</v>
      </c>
      <c r="BQ542" t="n">
        <v>0.9003038369524045</v>
      </c>
      <c r="BR542" t="n">
        <v>1.4210854715202e-13</v>
      </c>
      <c r="BS542" t="n">
        <v>2078.486046063401</v>
      </c>
      <c r="BT542" t="n">
        <v>1405.86559987948</v>
      </c>
      <c r="BU542" t="n">
        <v>379.8427784305222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206</v>
      </c>
      <c r="C543" t="n">
        <v>79</v>
      </c>
      <c r="D543" t="n">
        <v>1133.513019129642</v>
      </c>
      <c r="E543" t="n">
        <v>10.26624535160297</v>
      </c>
      <c r="F543" t="n">
        <v>148.5273228819797</v>
      </c>
      <c r="G543" t="n">
        <v>4166.844584261543</v>
      </c>
      <c r="H543" t="n">
        <v>254326.1879760652</v>
      </c>
      <c r="I543" t="n">
        <v>209276.0300868673</v>
      </c>
      <c r="J543" t="n">
        <v>-4637.741907568819</v>
      </c>
      <c r="K543" t="n">
        <v>879.2634843717291</v>
      </c>
      <c r="L543" t="n">
        <v>-1621.557585788902</v>
      </c>
      <c r="M543" t="n">
        <v>0.8261010901786973</v>
      </c>
      <c r="N543" t="n">
        <v>-1.06581410364015e-14</v>
      </c>
      <c r="O543" t="n">
        <v>607.4369155559125</v>
      </c>
      <c r="P543" t="n">
        <v>5.037967486651992</v>
      </c>
      <c r="Q543" t="n">
        <v>25.36437418351967</v>
      </c>
      <c r="R543" t="n">
        <v>621.2312424636318</v>
      </c>
      <c r="S543" t="n">
        <v>66.71174504125854</v>
      </c>
      <c r="T543" t="n">
        <v>790.8167997489669</v>
      </c>
      <c r="U543" t="n">
        <v>43596.37295110653</v>
      </c>
      <c r="V543" t="n">
        <v>311.6666666666667</v>
      </c>
      <c r="W543" t="n">
        <v>718</v>
      </c>
      <c r="X543" t="n">
        <v>203</v>
      </c>
      <c r="Y543" t="n">
        <v>4</v>
      </c>
      <c r="Z543" t="n">
        <v>0.3696145075318589</v>
      </c>
      <c r="AA543" t="n">
        <v>4.578710689956227</v>
      </c>
      <c r="AB543" t="n">
        <v>431.3583737050436</v>
      </c>
      <c r="AC543" t="n">
        <v>4451.199695518995</v>
      </c>
      <c r="AD543" t="n">
        <v>5652.59892324264</v>
      </c>
      <c r="AE543" t="n">
        <v>1.191265868933202</v>
      </c>
      <c r="AF543" t="n">
        <v>16.95089469444985</v>
      </c>
      <c r="AG543" t="n">
        <v>390.3365519300418</v>
      </c>
      <c r="AH543" t="n">
        <v>31296.53776821024</v>
      </c>
      <c r="AI543" t="n">
        <v>21706.04970494584</v>
      </c>
      <c r="AJ543" t="n">
        <v>-109.7622371839697</v>
      </c>
      <c r="AK543" t="n">
        <v>-45.69162874236296</v>
      </c>
      <c r="AL543" t="n">
        <v>49.65881139768944</v>
      </c>
      <c r="AM543" t="n">
        <v>-4.211866396473292</v>
      </c>
      <c r="AN543" t="n">
        <v>-25.36437418351967</v>
      </c>
      <c r="AO543" t="n">
        <v>-13.79432690771966</v>
      </c>
      <c r="AP543" t="n">
        <v>1004481.223580062</v>
      </c>
      <c r="AQ543" t="n">
        <v>0.202168588245177</v>
      </c>
      <c r="AR543" t="n">
        <v>0.2197321167750188</v>
      </c>
      <c r="AS543" t="n">
        <v>0.1169544625516321</v>
      </c>
      <c r="AT543" t="n">
        <v>0.2531915798979533</v>
      </c>
      <c r="AU543" t="n">
        <v>0.2079532525302187</v>
      </c>
      <c r="AV543" t="n">
        <v>8.907749777530707</v>
      </c>
      <c r="AW543" t="n">
        <v>94.75621807983106</v>
      </c>
      <c r="AX543" t="n">
        <v>7249.481629622216</v>
      </c>
      <c r="AY543" t="n">
        <v>168385.1587565744</v>
      </c>
      <c r="AZ543" t="n">
        <v>226398.8917897601</v>
      </c>
      <c r="BA543" t="n">
        <v>135865.3204408261</v>
      </c>
      <c r="BB543" t="n">
        <v>18882.19471511919</v>
      </c>
      <c r="BC543" t="n">
        <v>154747.5151559453</v>
      </c>
      <c r="BD543" t="n">
        <v>0.8261010901786973</v>
      </c>
      <c r="BE543" t="n">
        <v>5.037967486651992</v>
      </c>
      <c r="BF543" t="n">
        <v>-1.06581410364015e-14</v>
      </c>
      <c r="BG543" t="n">
        <v>25.36437418351967</v>
      </c>
      <c r="BH543" t="n">
        <v>607.4369155559125</v>
      </c>
      <c r="BI543" t="n">
        <v>621.2312424636318</v>
      </c>
      <c r="BJ543" t="n">
        <v>17869.35222772682</v>
      </c>
      <c r="BK543" t="n">
        <v>99883.14307377966</v>
      </c>
      <c r="BL543" t="n">
        <v>1056.215466954287</v>
      </c>
      <c r="BM543" t="n">
        <v>37580.75365399225</v>
      </c>
      <c r="BN543" t="n">
        <v>20284.11829718433</v>
      </c>
      <c r="BO543" t="n">
        <v>18451.09032488092</v>
      </c>
      <c r="BP543" t="n">
        <v>0.09792633773544603</v>
      </c>
      <c r="BQ543" t="n">
        <v>4.884981308350689e-15</v>
      </c>
      <c r="BR543" t="n">
        <v>31.81061241997098</v>
      </c>
      <c r="BS543" t="n">
        <v>2078.486046063401</v>
      </c>
      <c r="BT543" t="n">
        <v>67.87905259267063</v>
      </c>
      <c r="BU543" t="n">
        <v>1276.863913475319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206</v>
      </c>
      <c r="C544" t="n">
        <v>79</v>
      </c>
      <c r="D544" t="n">
        <v>1133.513019129642</v>
      </c>
      <c r="E544" t="n">
        <v>10.25478781122379</v>
      </c>
      <c r="F544" t="n">
        <v>148.5279577657138</v>
      </c>
      <c r="G544" t="n">
        <v>4166.844584261543</v>
      </c>
      <c r="H544" t="n">
        <v>254440.5180448931</v>
      </c>
      <c r="I544" t="n">
        <v>209416.0496778916</v>
      </c>
      <c r="J544" t="n">
        <v>-4663.824993737048</v>
      </c>
      <c r="K544" t="n">
        <v>879.2634843717291</v>
      </c>
      <c r="L544" t="n">
        <v>-1621.557585788902</v>
      </c>
      <c r="M544" t="n">
        <v>0.8261010901786973</v>
      </c>
      <c r="N544" t="n">
        <v>-1.06581410364015e-14</v>
      </c>
      <c r="O544" t="n">
        <v>911.1553733338687</v>
      </c>
      <c r="P544" t="n">
        <v>5.037967486651992</v>
      </c>
      <c r="Q544" t="n">
        <v>25.36437418351967</v>
      </c>
      <c r="R544" t="n">
        <v>556.4646378148376</v>
      </c>
      <c r="S544" t="n">
        <v>66.72331215733442</v>
      </c>
      <c r="T544" t="n">
        <v>791.0123117229194</v>
      </c>
      <c r="U544" t="n">
        <v>43964.85801353329</v>
      </c>
      <c r="V544" t="n">
        <v>312</v>
      </c>
      <c r="W544" t="n">
        <v>718.6666666666666</v>
      </c>
      <c r="X544" t="n">
        <v>204.6666666666667</v>
      </c>
      <c r="Y544" t="n">
        <v>4</v>
      </c>
      <c r="Z544" t="n">
        <v>0.3697240832285684</v>
      </c>
      <c r="AA544" t="n">
        <v>4.579345573690343</v>
      </c>
      <c r="AB544" t="n">
        <v>434.1548777248408</v>
      </c>
      <c r="AC544" t="n">
        <v>4451.200088858171</v>
      </c>
      <c r="AD544" t="n">
        <v>5653.24748571021</v>
      </c>
      <c r="AE544" t="n">
        <v>1.191305508480037</v>
      </c>
      <c r="AF544" t="n">
        <v>16.95112436676104</v>
      </c>
      <c r="AG544" t="n">
        <v>391.3482010036562</v>
      </c>
      <c r="AH544" t="n">
        <v>31296.53791050262</v>
      </c>
      <c r="AI544" t="n">
        <v>21706.28432560608</v>
      </c>
      <c r="AJ544" t="n">
        <v>-125.9779228103908</v>
      </c>
      <c r="AK544" t="n">
        <v>-53.14005942210925</v>
      </c>
      <c r="AL544" t="n">
        <v>24.44093054700664</v>
      </c>
      <c r="AM544" t="n">
        <v>-4.211866396473292</v>
      </c>
      <c r="AN544" t="n">
        <v>-25.36437418351967</v>
      </c>
      <c r="AO544" t="n">
        <v>354.6907355190307</v>
      </c>
      <c r="AP544" t="n">
        <v>1004694.398873258</v>
      </c>
      <c r="AQ544" t="n">
        <v>0.2014612115757465</v>
      </c>
      <c r="AR544" t="n">
        <v>0.2198590645723142</v>
      </c>
      <c r="AS544" t="n">
        <v>0.116951007302643</v>
      </c>
      <c r="AT544" t="n">
        <v>0.253137857901155</v>
      </c>
      <c r="AU544" t="n">
        <v>0.2085908586481412</v>
      </c>
      <c r="AV544" t="n">
        <v>8.90823808147778</v>
      </c>
      <c r="AW544" t="n">
        <v>94.75684669036998</v>
      </c>
      <c r="AX544" t="n">
        <v>7249.736130405392</v>
      </c>
      <c r="AY544" t="n">
        <v>168392.1029375198</v>
      </c>
      <c r="AZ544" t="n">
        <v>226410.212528757</v>
      </c>
      <c r="BA544" t="n">
        <v>135865.3204408261</v>
      </c>
      <c r="BB544" t="n">
        <v>17081.9371936924</v>
      </c>
      <c r="BC544" t="n">
        <v>152947.2576345185</v>
      </c>
      <c r="BD544" t="n">
        <v>0.8261010901786973</v>
      </c>
      <c r="BE544" t="n">
        <v>5.037967486651992</v>
      </c>
      <c r="BF544" t="n">
        <v>-1.06581410364015e-14</v>
      </c>
      <c r="BG544" t="n">
        <v>25.36437418351967</v>
      </c>
      <c r="BH544" t="n">
        <v>911.1553733338687</v>
      </c>
      <c r="BI544" t="n">
        <v>556.4646378148376</v>
      </c>
      <c r="BJ544" t="n">
        <v>17869.35222772682</v>
      </c>
      <c r="BK544" t="n">
        <v>99883.14307377966</v>
      </c>
      <c r="BL544" t="n">
        <v>1056.215466954287</v>
      </c>
      <c r="BM544" t="n">
        <v>37580.75365399225</v>
      </c>
      <c r="BN544" t="n">
        <v>28848.61470276114</v>
      </c>
      <c r="BO544" t="n">
        <v>16624.74971728591</v>
      </c>
      <c r="BP544" t="n">
        <v>0.09792633773544603</v>
      </c>
      <c r="BQ544" t="n">
        <v>4.884981308350689e-15</v>
      </c>
      <c r="BR544" t="n">
        <v>47.71591862995641</v>
      </c>
      <c r="BS544" t="n">
        <v>2078.486046063401</v>
      </c>
      <c r="BT544" t="n">
        <v>67.87905259267063</v>
      </c>
      <c r="BU544" t="n">
        <v>1725.374480997717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206</v>
      </c>
      <c r="C545" t="n">
        <v>79</v>
      </c>
      <c r="D545" t="n">
        <v>1133.513019129642</v>
      </c>
      <c r="E545" t="n">
        <v>10.25478781122379</v>
      </c>
      <c r="F545" t="n">
        <v>148.5279577657138</v>
      </c>
      <c r="G545" t="n">
        <v>4166.844584261543</v>
      </c>
      <c r="H545" t="n">
        <v>254497.6830793071</v>
      </c>
      <c r="I545" t="n">
        <v>209371.9403496398</v>
      </c>
      <c r="J545" t="n">
        <v>-4676.866536821161</v>
      </c>
      <c r="K545" t="n">
        <v>879.2634843717291</v>
      </c>
      <c r="L545" t="n">
        <v>-1621.557585788902</v>
      </c>
      <c r="M545" t="n">
        <v>0.8261010901786973</v>
      </c>
      <c r="N545" t="n">
        <v>-1.06581410364015e-14</v>
      </c>
      <c r="O545" t="n">
        <v>952.9166103820029</v>
      </c>
      <c r="P545" t="n">
        <v>5.495889900671337</v>
      </c>
      <c r="Q545" t="n">
        <v>25.36437418351967</v>
      </c>
      <c r="R545" t="n">
        <v>524.0813354904406</v>
      </c>
      <c r="S545" t="n">
        <v>67.18123457135376</v>
      </c>
      <c r="T545" t="n">
        <v>791.0123117229194</v>
      </c>
      <c r="U545" t="n">
        <v>44039.00255290582</v>
      </c>
      <c r="V545" t="n">
        <v>312.6666666666667</v>
      </c>
      <c r="W545" t="n">
        <v>719.6666666666666</v>
      </c>
      <c r="X545" t="n">
        <v>205</v>
      </c>
      <c r="Y545" t="n">
        <v>4</v>
      </c>
      <c r="Z545" t="n">
        <v>0.3697240832285684</v>
      </c>
      <c r="AA545" t="n">
        <v>4.579345573690343</v>
      </c>
      <c r="AB545" t="n">
        <v>434.3753016950616</v>
      </c>
      <c r="AC545" t="n">
        <v>4451.200344168696</v>
      </c>
      <c r="AD545" t="n">
        <v>5653.571513707623</v>
      </c>
      <c r="AE545" t="n">
        <v>1.191305508480037</v>
      </c>
      <c r="AF545" t="n">
        <v>16.95112436676104</v>
      </c>
      <c r="AG545" t="n">
        <v>391.4279404582387</v>
      </c>
      <c r="AH545" t="n">
        <v>31296.53800286245</v>
      </c>
      <c r="AI545" t="n">
        <v>21706.4015443267</v>
      </c>
      <c r="AJ545" t="n">
        <v>-132.5414146115607</v>
      </c>
      <c r="AK545" t="n">
        <v>-89.8209381121945</v>
      </c>
      <c r="AL545" t="n">
        <v>0.4446012588923338</v>
      </c>
      <c r="AM545" t="n">
        <v>-4.669788810492638</v>
      </c>
      <c r="AN545" t="n">
        <v>-25.36437418351967</v>
      </c>
      <c r="AO545" t="n">
        <v>428.8352748915621</v>
      </c>
      <c r="AP545" t="n">
        <v>1004541.596272181</v>
      </c>
      <c r="AQ545" t="n">
        <v>0.2014441318092778</v>
      </c>
      <c r="AR545" t="n">
        <v>0.2197495593433042</v>
      </c>
      <c r="AS545" t="n">
        <v>0.1169687969274637</v>
      </c>
      <c r="AT545" t="n">
        <v>0.2533470829119861</v>
      </c>
      <c r="AU545" t="n">
        <v>0.2084904290079683</v>
      </c>
      <c r="AV545" t="n">
        <v>8.908258423726124</v>
      </c>
      <c r="AW545" t="n">
        <v>94.75907060769919</v>
      </c>
      <c r="AX545" t="n">
        <v>7249.567811738148</v>
      </c>
      <c r="AY545" t="n">
        <v>168390.5607998512</v>
      </c>
      <c r="AZ545" t="n">
        <v>226407.1517124208</v>
      </c>
      <c r="BA545" t="n">
        <v>144901.5606769716</v>
      </c>
      <c r="BB545" t="n">
        <v>16181.80843297901</v>
      </c>
      <c r="BC545" t="n">
        <v>161083.3691099506</v>
      </c>
      <c r="BD545" t="n">
        <v>0.8261010901786973</v>
      </c>
      <c r="BE545" t="n">
        <v>5.495889900671337</v>
      </c>
      <c r="BF545" t="n">
        <v>-1.06581410364015e-14</v>
      </c>
      <c r="BG545" t="n">
        <v>25.36437418351967</v>
      </c>
      <c r="BH545" t="n">
        <v>952.9166103820029</v>
      </c>
      <c r="BI545" t="n">
        <v>524.0813354904406</v>
      </c>
      <c r="BJ545" t="n">
        <v>17869.35222772682</v>
      </c>
      <c r="BK545" t="n">
        <v>108919.3833099252</v>
      </c>
      <c r="BL545" t="n">
        <v>1056.215466954287</v>
      </c>
      <c r="BM545" t="n">
        <v>37580.75365399225</v>
      </c>
      <c r="BN545" t="n">
        <v>30028.00438345826</v>
      </c>
      <c r="BO545" t="n">
        <v>15711.57941348841</v>
      </c>
      <c r="BP545" t="n">
        <v>0.09792633773544603</v>
      </c>
      <c r="BQ545" t="n">
        <v>4.884981308350689e-15</v>
      </c>
      <c r="BR545" t="n">
        <v>59.2783580167324</v>
      </c>
      <c r="BS545" t="n">
        <v>2078.486046063401</v>
      </c>
      <c r="BT545" t="n">
        <v>67.87905259267063</v>
      </c>
      <c r="BU545" t="n">
        <v>2051.912262451169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206</v>
      </c>
      <c r="C546" t="n">
        <v>79</v>
      </c>
      <c r="D546" t="n">
        <v>1134.503661743727</v>
      </c>
      <c r="E546" t="n">
        <v>10.25846680178055</v>
      </c>
      <c r="F546" t="n">
        <v>148.5446252315193</v>
      </c>
      <c r="G546" t="n">
        <v>4194.471264088869</v>
      </c>
      <c r="H546" t="n">
        <v>254497.6830793071</v>
      </c>
      <c r="I546" t="n">
        <v>209372.2495570522</v>
      </c>
      <c r="J546" t="n">
        <v>-4676.866536821161</v>
      </c>
      <c r="K546" t="n">
        <v>879.2634843717291</v>
      </c>
      <c r="L546" t="n">
        <v>-1621.557585788902</v>
      </c>
      <c r="M546" t="n">
        <v>0.8261010901786973</v>
      </c>
      <c r="N546" t="n">
        <v>-1.06581410364015e-14</v>
      </c>
      <c r="O546" t="n">
        <v>973.79722890607</v>
      </c>
      <c r="P546" t="n">
        <v>5.724851107681009</v>
      </c>
      <c r="Q546" t="n">
        <v>25.36437418351967</v>
      </c>
      <c r="R546" t="n">
        <v>524.0813354904406</v>
      </c>
      <c r="S546" t="n">
        <v>67.41019577836343</v>
      </c>
      <c r="T546" t="n">
        <v>791.0123117229194</v>
      </c>
      <c r="U546" t="n">
        <v>44059.88317142989</v>
      </c>
      <c r="V546" t="n">
        <v>313</v>
      </c>
      <c r="W546" t="n">
        <v>720</v>
      </c>
      <c r="X546" t="n">
        <v>205</v>
      </c>
      <c r="Y546" t="n">
        <v>4</v>
      </c>
      <c r="Z546" t="n">
        <v>0.3697267875967801</v>
      </c>
      <c r="AA546" t="n">
        <v>4.579387010929901</v>
      </c>
      <c r="AB546" t="n">
        <v>435.2932762120434</v>
      </c>
      <c r="AC546" t="n">
        <v>4451.200373489164</v>
      </c>
      <c r="AD546" t="n">
        <v>5653.580411510564</v>
      </c>
      <c r="AE546" t="n">
        <v>1.191308212848248</v>
      </c>
      <c r="AF546" t="n">
        <v>16.9511658040006</v>
      </c>
      <c r="AG546" t="n">
        <v>392.2755727174012</v>
      </c>
      <c r="AH546" t="n">
        <v>31296.53801346927</v>
      </c>
      <c r="AI546" t="n">
        <v>21706.41044212964</v>
      </c>
      <c r="AJ546" t="n">
        <v>-196.6333940072159</v>
      </c>
      <c r="AK546" t="n">
        <v>-104.0743095260447</v>
      </c>
      <c r="AL546" t="n">
        <v>8.066973421878545</v>
      </c>
      <c r="AM546" t="n">
        <v>-4.89875001750231</v>
      </c>
      <c r="AN546" t="n">
        <v>-25.36437418351967</v>
      </c>
      <c r="AO546" t="n">
        <v>449.7158934156291</v>
      </c>
      <c r="AP546" t="n">
        <v>1004468.381784675</v>
      </c>
      <c r="AQ546" t="n">
        <v>0.2014588148288123</v>
      </c>
      <c r="AR546" t="n">
        <v>0.2195162970777888</v>
      </c>
      <c r="AS546" t="n">
        <v>0.1171534278312935</v>
      </c>
      <c r="AT546" t="n">
        <v>0.2533655490749565</v>
      </c>
      <c r="AU546" t="n">
        <v>0.208505911187149</v>
      </c>
      <c r="AV546" t="n">
        <v>8.909297907425557</v>
      </c>
      <c r="AW546" t="n">
        <v>94.75796273845691</v>
      </c>
      <c r="AX546" t="n">
        <v>7279.789262946714</v>
      </c>
      <c r="AY546" t="n">
        <v>168340.7693240905</v>
      </c>
      <c r="AZ546" t="n">
        <v>226335.6669987371</v>
      </c>
      <c r="BA546" t="n">
        <v>149419.6807950443</v>
      </c>
      <c r="BB546" t="n">
        <v>16181.80843297901</v>
      </c>
      <c r="BC546" t="n">
        <v>165601.4892280233</v>
      </c>
      <c r="BD546" t="n">
        <v>0.8261010901786973</v>
      </c>
      <c r="BE546" t="n">
        <v>5.724851107681009</v>
      </c>
      <c r="BF546" t="n">
        <v>-1.06581410364015e-14</v>
      </c>
      <c r="BG546" t="n">
        <v>25.36437418351967</v>
      </c>
      <c r="BH546" t="n">
        <v>973.79722890607</v>
      </c>
      <c r="BI546" t="n">
        <v>524.0813354904406</v>
      </c>
      <c r="BJ546" t="n">
        <v>17869.35222772682</v>
      </c>
      <c r="BK546" t="n">
        <v>113437.5034279979</v>
      </c>
      <c r="BL546" t="n">
        <v>1056.215466954287</v>
      </c>
      <c r="BM546" t="n">
        <v>37580.75365399225</v>
      </c>
      <c r="BN546" t="n">
        <v>30617.69922380681</v>
      </c>
      <c r="BO546" t="n">
        <v>15711.57941348841</v>
      </c>
      <c r="BP546" t="n">
        <v>0.09792633773544603</v>
      </c>
      <c r="BQ546" t="n">
        <v>4.884981308350689e-15</v>
      </c>
      <c r="BR546" t="n">
        <v>65.05957771012039</v>
      </c>
      <c r="BS546" t="n">
        <v>2078.486046063401</v>
      </c>
      <c r="BT546" t="n">
        <v>67.87905259267063</v>
      </c>
      <c r="BU546" t="n">
        <v>2215.181153177895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206</v>
      </c>
      <c r="C547" t="n">
        <v>79</v>
      </c>
      <c r="D547" t="n">
        <v>1135.266873423346</v>
      </c>
      <c r="E547" t="n">
        <v>10.31825518859307</v>
      </c>
      <c r="F547" t="n">
        <v>148.5554146812277</v>
      </c>
      <c r="G547" t="n">
        <v>4176.972406054879</v>
      </c>
      <c r="H547" t="n">
        <v>254497.6830793071</v>
      </c>
      <c r="I547" t="n">
        <v>209372.2495570522</v>
      </c>
      <c r="J547" t="n">
        <v>-4676.866536821161</v>
      </c>
      <c r="K547" t="n">
        <v>879.2634843717291</v>
      </c>
      <c r="L547" t="n">
        <v>-1621.557585788902</v>
      </c>
      <c r="M547" t="n">
        <v>0.8261010901786973</v>
      </c>
      <c r="N547" t="n">
        <v>0.7272809908369453</v>
      </c>
      <c r="O547" t="n">
        <v>973.79722890607</v>
      </c>
      <c r="P547" t="n">
        <v>5.79782251178418</v>
      </c>
      <c r="Q547" t="n">
        <v>25.36437418351967</v>
      </c>
      <c r="R547" t="n">
        <v>524.0813354904406</v>
      </c>
      <c r="S547" t="n">
        <v>67.53954177233277</v>
      </c>
      <c r="T547" t="n">
        <v>791.7395927137563</v>
      </c>
      <c r="U547" t="n">
        <v>44099.19721524075</v>
      </c>
      <c r="V547" t="n">
        <v>313.6666666666667</v>
      </c>
      <c r="W547" t="n">
        <v>720.6666666666666</v>
      </c>
      <c r="X547" t="n">
        <v>205.6666666666667</v>
      </c>
      <c r="Y547" t="n">
        <v>4</v>
      </c>
      <c r="Z547" t="n">
        <v>0.3708628108496512</v>
      </c>
      <c r="AA547" t="n">
        <v>4.579491428788002</v>
      </c>
      <c r="AB547" t="n">
        <v>435.934642436449</v>
      </c>
      <c r="AC547" t="n">
        <v>4451.200382663043</v>
      </c>
      <c r="AD547" t="n">
        <v>5653.580411510564</v>
      </c>
      <c r="AE547" t="n">
        <v>1.191720070740448</v>
      </c>
      <c r="AF547" t="n">
        <v>16.95122058894529</v>
      </c>
      <c r="AG547" t="n">
        <v>392.9164596541536</v>
      </c>
      <c r="AH547" t="n">
        <v>31296.5380167871</v>
      </c>
      <c r="AI547" t="n">
        <v>21706.41044212964</v>
      </c>
      <c r="AJ547" t="n">
        <v>-215.599721158309</v>
      </c>
      <c r="AK547" t="n">
        <v>-102.8059639949964</v>
      </c>
      <c r="AL547" t="n">
        <v>-8.308161138979775</v>
      </c>
      <c r="AM547" t="n">
        <v>-4.97172142160548</v>
      </c>
      <c r="AN547" t="n">
        <v>-24.63709319268271</v>
      </c>
      <c r="AO547" t="n">
        <v>449.7158934156291</v>
      </c>
      <c r="AP547" t="n">
        <v>1004961.65140815</v>
      </c>
      <c r="AQ547" t="n">
        <v>0.2012318430395193</v>
      </c>
      <c r="AR547" t="n">
        <v>0.2194331724782306</v>
      </c>
      <c r="AS547" t="n">
        <v>0.1176899187861514</v>
      </c>
      <c r="AT547" t="n">
        <v>0.2532411885793906</v>
      </c>
      <c r="AU547" t="n">
        <v>0.2084038771167083</v>
      </c>
      <c r="AV547" t="n">
        <v>8.91156289006183</v>
      </c>
      <c r="AW547" t="n">
        <v>94.76550840160503</v>
      </c>
      <c r="AX547" t="n">
        <v>7308.018529874145</v>
      </c>
      <c r="AY547" t="n">
        <v>168330.6082161944</v>
      </c>
      <c r="AZ547" t="n">
        <v>226321.4594117367</v>
      </c>
      <c r="BA547" t="n">
        <v>150858.4948203056</v>
      </c>
      <c r="BB547" t="n">
        <v>16181.80843297901</v>
      </c>
      <c r="BC547" t="n">
        <v>167040.3032532846</v>
      </c>
      <c r="BD547" t="n">
        <v>0.8261010901786973</v>
      </c>
      <c r="BE547" t="n">
        <v>5.79782251178418</v>
      </c>
      <c r="BF547" t="n">
        <v>0.7272809908369453</v>
      </c>
      <c r="BG547" t="n">
        <v>25.36437418351967</v>
      </c>
      <c r="BH547" t="n">
        <v>973.79722890607</v>
      </c>
      <c r="BI547" t="n">
        <v>524.0813354904406</v>
      </c>
      <c r="BJ547" t="n">
        <v>17869.35222772682</v>
      </c>
      <c r="BK547" t="n">
        <v>114876.3174532592</v>
      </c>
      <c r="BL547" t="n">
        <v>2135.95501343021</v>
      </c>
      <c r="BM547" t="n">
        <v>37580.75365399225</v>
      </c>
      <c r="BN547" t="n">
        <v>30617.69922380681</v>
      </c>
      <c r="BO547" t="n">
        <v>15711.57941348841</v>
      </c>
      <c r="BP547" t="n">
        <v>0.09792633773544603</v>
      </c>
      <c r="BQ547" t="n">
        <v>0.1850934192598713</v>
      </c>
      <c r="BR547" t="n">
        <v>65.05957771012039</v>
      </c>
      <c r="BS547" t="n">
        <v>2078.486046063401</v>
      </c>
      <c r="BT547" t="n">
        <v>342.6733715495505</v>
      </c>
      <c r="BU547" t="n">
        <v>2215.181153177895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206</v>
      </c>
      <c r="C548" t="n">
        <v>79</v>
      </c>
      <c r="D548" t="n">
        <v>1135.880052960967</v>
      </c>
      <c r="E548" t="n">
        <v>10.36295275306012</v>
      </c>
      <c r="F548" t="n">
        <v>148.5591076787182</v>
      </c>
      <c r="G548" t="n">
        <v>4165.978295844365</v>
      </c>
      <c r="H548" t="n">
        <v>253366.2876042119</v>
      </c>
      <c r="I548" t="n">
        <v>210503.645813551</v>
      </c>
      <c r="J548" t="n">
        <v>-4676.113806450252</v>
      </c>
      <c r="K548" t="n">
        <v>879.2634843717291</v>
      </c>
      <c r="L548" t="n">
        <v>-1621.557585788902</v>
      </c>
      <c r="M548" t="n">
        <v>0.8261010901786973</v>
      </c>
      <c r="N548" t="n">
        <v>0.3636404954184673</v>
      </c>
      <c r="O548" t="n">
        <v>973.79722890607</v>
      </c>
      <c r="P548" t="n">
        <v>5.834308213835764</v>
      </c>
      <c r="Q548" t="n">
        <v>25.36437418351967</v>
      </c>
      <c r="R548" t="n">
        <v>524.0813354904406</v>
      </c>
      <c r="S548" t="n">
        <v>67.61682923891914</v>
      </c>
      <c r="T548" t="n">
        <v>792.8305142000117</v>
      </c>
      <c r="U548" t="n">
        <v>44127.65448010134</v>
      </c>
      <c r="V548" t="n">
        <v>314.6666666666667</v>
      </c>
      <c r="W548" t="n">
        <v>721</v>
      </c>
      <c r="X548" t="n">
        <v>208</v>
      </c>
      <c r="Y548" t="n">
        <v>4</v>
      </c>
      <c r="Z548" t="n">
        <v>0.372548576826517</v>
      </c>
      <c r="AA548" t="n">
        <v>4.586813488082829</v>
      </c>
      <c r="AB548" t="n">
        <v>436.4428697896253</v>
      </c>
      <c r="AC548" t="n">
        <v>4451.201087176632</v>
      </c>
      <c r="AD548" t="n">
        <v>5653.580492987571</v>
      </c>
      <c r="AE548" t="n">
        <v>1.192331087926893</v>
      </c>
      <c r="AF548" t="n">
        <v>16.95387476471946</v>
      </c>
      <c r="AG548" t="n">
        <v>393.4239753259689</v>
      </c>
      <c r="AH548" t="n">
        <v>31296.53827155784</v>
      </c>
      <c r="AI548" t="n">
        <v>21706.41047159386</v>
      </c>
      <c r="AJ548" t="n">
        <v>-170.6803292939865</v>
      </c>
      <c r="AK548" t="n">
        <v>-84.67049986471385</v>
      </c>
      <c r="AL548" t="n">
        <v>-21.56203804442758</v>
      </c>
      <c r="AM548" t="n">
        <v>-5.008207123657065</v>
      </c>
      <c r="AN548" t="n">
        <v>-25.00073368810119</v>
      </c>
      <c r="AO548" t="n">
        <v>449.7158934156291</v>
      </c>
      <c r="AP548" t="n">
        <v>1006045.626732403</v>
      </c>
      <c r="AQ548" t="n">
        <v>0.2027912156682592</v>
      </c>
      <c r="AR548" t="n">
        <v>0.2192237387399797</v>
      </c>
      <c r="AS548" t="n">
        <v>0.1168376926408918</v>
      </c>
      <c r="AT548" t="n">
        <v>0.2529683309751126</v>
      </c>
      <c r="AU548" t="n">
        <v>0.2081790219757568</v>
      </c>
      <c r="AV548" t="n">
        <v>8.910857043206404</v>
      </c>
      <c r="AW548" t="n">
        <v>94.73772384649969</v>
      </c>
      <c r="AX548" t="n">
        <v>7325.630514490163</v>
      </c>
      <c r="AY548" t="n">
        <v>168273.7312134391</v>
      </c>
      <c r="AZ548" t="n">
        <v>226240.9833662042</v>
      </c>
      <c r="BA548" t="n">
        <v>151577.9018329362</v>
      </c>
      <c r="BB548" t="n">
        <v>16181.80843297901</v>
      </c>
      <c r="BC548" t="n">
        <v>167759.7102659152</v>
      </c>
      <c r="BD548" t="n">
        <v>0.8261010901786973</v>
      </c>
      <c r="BE548" t="n">
        <v>5.834308213835764</v>
      </c>
      <c r="BF548" t="n">
        <v>0.3636404954184673</v>
      </c>
      <c r="BG548" t="n">
        <v>25.36437418351967</v>
      </c>
      <c r="BH548" t="n">
        <v>973.79722890607</v>
      </c>
      <c r="BI548" t="n">
        <v>524.0813354904406</v>
      </c>
      <c r="BJ548" t="n">
        <v>17869.35222772682</v>
      </c>
      <c r="BK548" t="n">
        <v>115595.7244658898</v>
      </c>
      <c r="BL548" t="n">
        <v>1595.33250982134</v>
      </c>
      <c r="BM548" t="n">
        <v>37580.75365399225</v>
      </c>
      <c r="BN548" t="n">
        <v>30617.69922380681</v>
      </c>
      <c r="BO548" t="n">
        <v>15711.57941348841</v>
      </c>
      <c r="BP548" t="n">
        <v>0.09792633773544603</v>
      </c>
      <c r="BQ548" t="n">
        <v>0.09254670962993811</v>
      </c>
      <c r="BR548" t="n">
        <v>65.05957771012039</v>
      </c>
      <c r="BS548" t="n">
        <v>2078.486046063401</v>
      </c>
      <c r="BT548" t="n">
        <v>205.0846417703773</v>
      </c>
      <c r="BU548" t="n">
        <v>2215.181153177895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206</v>
      </c>
      <c r="C549" t="n">
        <v>79</v>
      </c>
      <c r="D549" t="n">
        <v>1136.388845555422</v>
      </c>
      <c r="E549" t="n">
        <v>10.30072221243577</v>
      </c>
      <c r="F549" t="n">
        <v>149.5142880900834</v>
      </c>
      <c r="G549" t="n">
        <v>4176.079537003833</v>
      </c>
      <c r="H549" t="n">
        <v>252800.5898666643</v>
      </c>
      <c r="I549" t="n">
        <v>211069.3439418004</v>
      </c>
      <c r="J549" t="n">
        <v>-4675.737441264798</v>
      </c>
      <c r="K549" t="n">
        <v>879.2634843717291</v>
      </c>
      <c r="L549" t="n">
        <v>-1621.557585788902</v>
      </c>
      <c r="M549" t="n">
        <v>0.8261010901786973</v>
      </c>
      <c r="N549" t="n">
        <v>-1.06581410364015e-14</v>
      </c>
      <c r="O549" t="n">
        <v>973.79722890607</v>
      </c>
      <c r="P549" t="n">
        <v>5.834308213835764</v>
      </c>
      <c r="Q549" t="n">
        <v>25.36437418351967</v>
      </c>
      <c r="R549" t="n">
        <v>524.0813354904406</v>
      </c>
      <c r="S549" t="n">
        <v>67.69465745122265</v>
      </c>
      <c r="T549" t="n">
        <v>794.1441313096497</v>
      </c>
      <c r="U549" t="n">
        <v>44132.05460157892</v>
      </c>
      <c r="V549" t="n">
        <v>315</v>
      </c>
      <c r="W549" t="n">
        <v>721</v>
      </c>
      <c r="X549" t="n">
        <v>209.6666666666667</v>
      </c>
      <c r="Y549" t="n">
        <v>4</v>
      </c>
      <c r="Z549" t="n">
        <v>0.3738240759045193</v>
      </c>
      <c r="AA549" t="n">
        <v>4.591000097033823</v>
      </c>
      <c r="AB549" t="n">
        <v>436.8642345252607</v>
      </c>
      <c r="AC549" t="n">
        <v>4451.201437139955</v>
      </c>
      <c r="AD549" t="n">
        <v>5653.580533726074</v>
      </c>
      <c r="AE549" t="n">
        <v>1.192793466798448</v>
      </c>
      <c r="AF549" t="n">
        <v>16.9553962695615</v>
      </c>
      <c r="AG549" t="n">
        <v>393.845104042837</v>
      </c>
      <c r="AH549" t="n">
        <v>31296.53839811376</v>
      </c>
      <c r="AI549" t="n">
        <v>21706.41048632597</v>
      </c>
      <c r="AJ549" t="n">
        <v>-137.2573362030394</v>
      </c>
      <c r="AK549" t="n">
        <v>-75.91985418233466</v>
      </c>
      <c r="AL549" t="n">
        <v>-22.45772219881361</v>
      </c>
      <c r="AM549" t="n">
        <v>-5.008207123657065</v>
      </c>
      <c r="AN549" t="n">
        <v>-25.36437418351967</v>
      </c>
      <c r="AO549" t="n">
        <v>449.7158934156291</v>
      </c>
      <c r="AP549" t="n">
        <v>1006917.939435954</v>
      </c>
      <c r="AQ549" t="n">
        <v>0.2031805520525611</v>
      </c>
      <c r="AR549" t="n">
        <v>0.2191916885079669</v>
      </c>
      <c r="AS549" t="n">
        <v>0.1168808664712695</v>
      </c>
      <c r="AT549" t="n">
        <v>0.2510637460767416</v>
      </c>
      <c r="AU549" t="n">
        <v>0.2096831468914608</v>
      </c>
      <c r="AV549" t="n">
        <v>8.911706453674402</v>
      </c>
      <c r="AW549" t="n">
        <v>94.73321913269039</v>
      </c>
      <c r="AX549" t="n">
        <v>7344.055660476718</v>
      </c>
      <c r="AY549" t="n">
        <v>168262.066639794</v>
      </c>
      <c r="AZ549" t="n">
        <v>226222.7837309662</v>
      </c>
      <c r="BA549" t="n">
        <v>151577.9018329362</v>
      </c>
      <c r="BB549" t="n">
        <v>16181.80843297901</v>
      </c>
      <c r="BC549" t="n">
        <v>167759.7102659152</v>
      </c>
      <c r="BD549" t="n">
        <v>0.8261010901786973</v>
      </c>
      <c r="BE549" t="n">
        <v>5.834308213835764</v>
      </c>
      <c r="BF549" t="n">
        <v>-1.06581410364015e-14</v>
      </c>
      <c r="BG549" t="n">
        <v>25.36437418351967</v>
      </c>
      <c r="BH549" t="n">
        <v>973.79722890607</v>
      </c>
      <c r="BI549" t="n">
        <v>524.0813354904406</v>
      </c>
      <c r="BJ549" t="n">
        <v>17869.35222772682</v>
      </c>
      <c r="BK549" t="n">
        <v>115595.7244658898</v>
      </c>
      <c r="BL549" t="n">
        <v>1055.086371397924</v>
      </c>
      <c r="BM549" t="n">
        <v>37580.75365399225</v>
      </c>
      <c r="BN549" t="n">
        <v>30617.69922380681</v>
      </c>
      <c r="BO549" t="n">
        <v>15711.57941348841</v>
      </c>
      <c r="BP549" t="n">
        <v>0.09792633773544603</v>
      </c>
      <c r="BQ549" t="n">
        <v>4.884981308350689e-15</v>
      </c>
      <c r="BR549" t="n">
        <v>65.05957771012039</v>
      </c>
      <c r="BS549" t="n">
        <v>2078.486046063401</v>
      </c>
      <c r="BT549" t="n">
        <v>67.59169714157065</v>
      </c>
      <c r="BU549" t="n">
        <v>2215.181153177895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206</v>
      </c>
      <c r="C550" t="n">
        <v>79</v>
      </c>
      <c r="D550" t="n">
        <v>1136.765175301805</v>
      </c>
      <c r="E550" t="n">
        <v>10.26566076407679</v>
      </c>
      <c r="F550" t="n">
        <v>149.9930247185085</v>
      </c>
      <c r="G550" t="n">
        <v>4186.791277486205</v>
      </c>
      <c r="H550" t="n">
        <v>252800.5898666643</v>
      </c>
      <c r="I550" t="n">
        <v>211069.3439418004</v>
      </c>
      <c r="J550" t="n">
        <v>-4654.565535579579</v>
      </c>
      <c r="K550" t="n">
        <v>879.2634843717291</v>
      </c>
      <c r="L550" t="n">
        <v>-1621.557585788902</v>
      </c>
      <c r="M550" t="n">
        <v>0.3745586740514271</v>
      </c>
      <c r="N550" t="n">
        <v>-1.06581410364015e-14</v>
      </c>
      <c r="O550" t="n">
        <v>973.79722890607</v>
      </c>
      <c r="P550" t="n">
        <v>5.834308213835764</v>
      </c>
      <c r="Q550" t="n">
        <v>25.36437418351967</v>
      </c>
      <c r="R550" t="n">
        <v>524.0813354904406</v>
      </c>
      <c r="S550" t="n">
        <v>68.18196035610124</v>
      </c>
      <c r="T550" t="n">
        <v>795.5028357335032</v>
      </c>
      <c r="U550" t="n">
        <v>44132.05460157892</v>
      </c>
      <c r="V550" t="n">
        <v>315.6666666666667</v>
      </c>
      <c r="W550" t="n">
        <v>721</v>
      </c>
      <c r="X550" t="n">
        <v>210.6666666666667</v>
      </c>
      <c r="Y550" t="n">
        <v>4</v>
      </c>
      <c r="Z550" t="n">
        <v>0.3788558717312874</v>
      </c>
      <c r="AA550" t="n">
        <v>4.592548943991591</v>
      </c>
      <c r="AB550" t="n">
        <v>437.1762582323105</v>
      </c>
      <c r="AC550" t="n">
        <v>4451.201437139955</v>
      </c>
      <c r="AD550" t="n">
        <v>5653.580533726074</v>
      </c>
      <c r="AE550" t="n">
        <v>1.1946134480736</v>
      </c>
      <c r="AF550" t="n">
        <v>16.95596020855945</v>
      </c>
      <c r="AG550" t="n">
        <v>394.157127749887</v>
      </c>
      <c r="AH550" t="n">
        <v>31296.53839811376</v>
      </c>
      <c r="AI550" t="n">
        <v>21706.41048632597</v>
      </c>
      <c r="AJ550" t="n">
        <v>-108.9688241200849</v>
      </c>
      <c r="AK550" t="n">
        <v>-79.97815388260393</v>
      </c>
      <c r="AL550" t="n">
        <v>-24.60376644219314</v>
      </c>
      <c r="AM550" t="n">
        <v>-5.459749539784334</v>
      </c>
      <c r="AN550" t="n">
        <v>-25.36437418351967</v>
      </c>
      <c r="AO550" t="n">
        <v>449.7158934156291</v>
      </c>
      <c r="AP550" t="n">
        <v>1007440.843474384</v>
      </c>
      <c r="AQ550" t="n">
        <v>0.2010721027354293</v>
      </c>
      <c r="AR550" t="n">
        <v>0.2211876454949388</v>
      </c>
      <c r="AS550" t="n">
        <v>0.1172272596167293</v>
      </c>
      <c r="AT550" t="n">
        <v>0.2509334334657558</v>
      </c>
      <c r="AU550" t="n">
        <v>0.2095795586871469</v>
      </c>
      <c r="AV550" t="n">
        <v>8.912275648559273</v>
      </c>
      <c r="AW550" t="n">
        <v>94.72686985613085</v>
      </c>
      <c r="AX550" t="n">
        <v>7356.771010816566</v>
      </c>
      <c r="AY550" t="n">
        <v>168247.5744751607</v>
      </c>
      <c r="AZ550" t="n">
        <v>226200.4729785986</v>
      </c>
      <c r="BA550" t="n">
        <v>151577.9018329362</v>
      </c>
      <c r="BB550" t="n">
        <v>16181.80843297901</v>
      </c>
      <c r="BC550" t="n">
        <v>167759.7102659152</v>
      </c>
      <c r="BD550" t="n">
        <v>0.3745586740514271</v>
      </c>
      <c r="BE550" t="n">
        <v>5.834308213835764</v>
      </c>
      <c r="BF550" t="n">
        <v>-1.06581410364015e-14</v>
      </c>
      <c r="BG550" t="n">
        <v>25.36437418351967</v>
      </c>
      <c r="BH550" t="n">
        <v>973.79722890607</v>
      </c>
      <c r="BI550" t="n">
        <v>524.0813354904406</v>
      </c>
      <c r="BJ550" t="n">
        <v>8958.946989758635</v>
      </c>
      <c r="BK550" t="n">
        <v>115595.7244658898</v>
      </c>
      <c r="BL550" t="n">
        <v>1055.086371397924</v>
      </c>
      <c r="BM550" t="n">
        <v>37580.75365399225</v>
      </c>
      <c r="BN550" t="n">
        <v>30617.69922380681</v>
      </c>
      <c r="BO550" t="n">
        <v>15711.57941348841</v>
      </c>
      <c r="BP550" t="n">
        <v>0.08759692223810711</v>
      </c>
      <c r="BQ550" t="n">
        <v>4.884981308350689e-15</v>
      </c>
      <c r="BR550" t="n">
        <v>65.05957771012039</v>
      </c>
      <c r="BS550" t="n">
        <v>1874.652973764172</v>
      </c>
      <c r="BT550" t="n">
        <v>67.59169714157065</v>
      </c>
      <c r="BU550" t="n">
        <v>2215.181153177895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206</v>
      </c>
      <c r="C551" t="n">
        <v>79</v>
      </c>
      <c r="D551" t="n">
        <v>1137.101355435867</v>
      </c>
      <c r="E551" t="n">
        <v>10.26727355397165</v>
      </c>
      <c r="F551" t="n">
        <v>149.9954331227684</v>
      </c>
      <c r="G551" t="n">
        <v>4195.743048761537</v>
      </c>
      <c r="H551" t="n">
        <v>252800.5898666643</v>
      </c>
      <c r="I551" t="n">
        <v>211069.3439418004</v>
      </c>
      <c r="J551" t="n">
        <v>-4643.97958273697</v>
      </c>
      <c r="K551" t="n">
        <v>879.2634843717291</v>
      </c>
      <c r="L551" t="n">
        <v>-1621.557585788902</v>
      </c>
      <c r="M551" t="n">
        <v>0.1487874659877921</v>
      </c>
      <c r="N551" t="n">
        <v>-1.06581410364015e-14</v>
      </c>
      <c r="O551" t="n">
        <v>973.79722890607</v>
      </c>
      <c r="P551" t="n">
        <v>5.834308213835764</v>
      </c>
      <c r="Q551" t="n">
        <v>25.36437418351967</v>
      </c>
      <c r="R551" t="n">
        <v>524.0813354904406</v>
      </c>
      <c r="S551" t="n">
        <v>68.40773156416488</v>
      </c>
      <c r="T551" t="n">
        <v>795.9446937918751</v>
      </c>
      <c r="U551" t="n">
        <v>44132.05460157892</v>
      </c>
      <c r="V551" t="n">
        <v>316</v>
      </c>
      <c r="W551" t="n">
        <v>721</v>
      </c>
      <c r="X551" t="n">
        <v>211</v>
      </c>
      <c r="Y551" t="n">
        <v>4</v>
      </c>
      <c r="Z551" t="n">
        <v>0.3811938197738618</v>
      </c>
      <c r="AA551" t="n">
        <v>4.593190649479403</v>
      </c>
      <c r="AB551" t="n">
        <v>437.4377875710781</v>
      </c>
      <c r="AC551" t="n">
        <v>4451.201437139955</v>
      </c>
      <c r="AD551" t="n">
        <v>5653.580533726074</v>
      </c>
      <c r="AE551" t="n">
        <v>1.195459685628217</v>
      </c>
      <c r="AF551" t="n">
        <v>16.9561953527116</v>
      </c>
      <c r="AG551" t="n">
        <v>394.4186570886547</v>
      </c>
      <c r="AH551" t="n">
        <v>31296.53839811376</v>
      </c>
      <c r="AI551" t="n">
        <v>21706.41048632597</v>
      </c>
      <c r="AJ551" t="n">
        <v>-65.26648111820791</v>
      </c>
      <c r="AK551" t="n">
        <v>-42.52509368339361</v>
      </c>
      <c r="AL551" t="n">
        <v>-74.58619220379533</v>
      </c>
      <c r="AM551" t="n">
        <v>-5.68552074784797</v>
      </c>
      <c r="AN551" t="n">
        <v>-25.36437418351967</v>
      </c>
      <c r="AO551" t="n">
        <v>449.7158934156291</v>
      </c>
      <c r="AP551" t="n">
        <v>1007733.603481703</v>
      </c>
      <c r="AQ551" t="n">
        <v>0.2010101071278683</v>
      </c>
      <c r="AR551" t="n">
        <v>0.2210937334608578</v>
      </c>
      <c r="AS551" t="n">
        <v>0.1175235458757077</v>
      </c>
      <c r="AT551" t="n">
        <v>0.2508605339677495</v>
      </c>
      <c r="AU551" t="n">
        <v>0.2095120795678167</v>
      </c>
      <c r="AV551" t="n">
        <v>8.913498836925553</v>
      </c>
      <c r="AW551" t="n">
        <v>94.71492482533081</v>
      </c>
      <c r="AX551" t="n">
        <v>7367.0259629027</v>
      </c>
      <c r="AY551" t="n">
        <v>168221.867007139</v>
      </c>
      <c r="AZ551" t="n">
        <v>226164.0706946211</v>
      </c>
      <c r="BA551" t="n">
        <v>151577.9018329362</v>
      </c>
      <c r="BB551" t="n">
        <v>16181.80843297901</v>
      </c>
      <c r="BC551" t="n">
        <v>167759.7102659152</v>
      </c>
      <c r="BD551" t="n">
        <v>0.1487874659877921</v>
      </c>
      <c r="BE551" t="n">
        <v>5.834308213835764</v>
      </c>
      <c r="BF551" t="n">
        <v>-1.06581410364015e-14</v>
      </c>
      <c r="BG551" t="n">
        <v>25.36437418351967</v>
      </c>
      <c r="BH551" t="n">
        <v>973.79722890607</v>
      </c>
      <c r="BI551" t="n">
        <v>524.0813354904406</v>
      </c>
      <c r="BJ551" t="n">
        <v>4503.744370774541</v>
      </c>
      <c r="BK551" t="n">
        <v>115595.7244658898</v>
      </c>
      <c r="BL551" t="n">
        <v>1055.086371397924</v>
      </c>
      <c r="BM551" t="n">
        <v>37580.75365399225</v>
      </c>
      <c r="BN551" t="n">
        <v>30617.69922380681</v>
      </c>
      <c r="BO551" t="n">
        <v>15711.57941348841</v>
      </c>
      <c r="BP551" t="n">
        <v>0.08243221448943765</v>
      </c>
      <c r="BQ551" t="n">
        <v>4.884981308350689e-15</v>
      </c>
      <c r="BR551" t="n">
        <v>65.05957771012039</v>
      </c>
      <c r="BS551" t="n">
        <v>1772.736437614557</v>
      </c>
      <c r="BT551" t="n">
        <v>67.59169714157065</v>
      </c>
      <c r="BU551" t="n">
        <v>2215.181153177895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206</v>
      </c>
      <c r="C552" t="n">
        <v>79</v>
      </c>
      <c r="D552" t="n">
        <v>1137.142082509733</v>
      </c>
      <c r="E552" t="n">
        <v>10.26802947082872</v>
      </c>
      <c r="F552" t="n">
        <v>149.9957751320755</v>
      </c>
      <c r="G552" t="n">
        <v>4196.471076835936</v>
      </c>
      <c r="H552" t="n">
        <v>252800.5898666643</v>
      </c>
      <c r="I552" t="n">
        <v>211069.3439418004</v>
      </c>
      <c r="J552" t="n">
        <v>-4643.97958273697</v>
      </c>
      <c r="K552" t="n">
        <v>879.2634843717291</v>
      </c>
      <c r="L552" t="n">
        <v>-1621.557585788902</v>
      </c>
      <c r="M552" t="n">
        <v>0.1487874659877921</v>
      </c>
      <c r="N552" t="n">
        <v>-1.06581410364015e-14</v>
      </c>
      <c r="O552" t="n">
        <v>973.79722890607</v>
      </c>
      <c r="P552" t="n">
        <v>5.887777824734602</v>
      </c>
      <c r="Q552" t="n">
        <v>25.36437418351967</v>
      </c>
      <c r="R552" t="n">
        <v>524.0813354904406</v>
      </c>
      <c r="S552" t="n">
        <v>68.46120117506372</v>
      </c>
      <c r="T552" t="n">
        <v>795.9446937918751</v>
      </c>
      <c r="U552" t="n">
        <v>44132.05460157892</v>
      </c>
      <c r="V552" t="n">
        <v>316</v>
      </c>
      <c r="W552" t="n">
        <v>721.6666666666666</v>
      </c>
      <c r="X552" t="n">
        <v>211</v>
      </c>
      <c r="Y552" t="n">
        <v>4</v>
      </c>
      <c r="Z552" t="n">
        <v>0.3811942890214488</v>
      </c>
      <c r="AA552" t="n">
        <v>4.593191594946799</v>
      </c>
      <c r="AB552" t="n">
        <v>437.4592047840158</v>
      </c>
      <c r="AC552" t="n">
        <v>4451.201443875713</v>
      </c>
      <c r="AD552" t="n">
        <v>5653.580533726074</v>
      </c>
      <c r="AE552" t="n">
        <v>1.195460154875804</v>
      </c>
      <c r="AF552" t="n">
        <v>16.95619629817899</v>
      </c>
      <c r="AG552" t="n">
        <v>394.4400743015923</v>
      </c>
      <c r="AH552" t="n">
        <v>31296.53840054912</v>
      </c>
      <c r="AI552" t="n">
        <v>21706.41048632597</v>
      </c>
      <c r="AJ552" t="n">
        <v>-63.86967469950222</v>
      </c>
      <c r="AK552" t="n">
        <v>-22.78398865872113</v>
      </c>
      <c r="AL552" t="n">
        <v>-99.04089402375155</v>
      </c>
      <c r="AM552" t="n">
        <v>-5.738990358746808</v>
      </c>
      <c r="AN552" t="n">
        <v>-25.36437418351967</v>
      </c>
      <c r="AO552" t="n">
        <v>449.7158934156291</v>
      </c>
      <c r="AP552" t="n">
        <v>1009162.658346277</v>
      </c>
      <c r="AQ552" t="n">
        <v>0.2008561383302359</v>
      </c>
      <c r="AR552" t="n">
        <v>0.2211302994471699</v>
      </c>
      <c r="AS552" t="n">
        <v>0.1182862993725921</v>
      </c>
      <c r="AT552" t="n">
        <v>0.2505052954306997</v>
      </c>
      <c r="AU552" t="n">
        <v>0.2092219674193024</v>
      </c>
      <c r="AV552" t="n">
        <v>8.91053805098764</v>
      </c>
      <c r="AW552" t="n">
        <v>94.6695210573378</v>
      </c>
      <c r="AX552" t="n">
        <v>7360.568916085415</v>
      </c>
      <c r="AY552" t="n">
        <v>168152.1944575892</v>
      </c>
      <c r="AZ552" t="n">
        <v>226070.2433330786</v>
      </c>
      <c r="BA552" t="n">
        <v>152633.2850128575</v>
      </c>
      <c r="BB552" t="n">
        <v>16181.80843297901</v>
      </c>
      <c r="BC552" t="n">
        <v>168815.0934458365</v>
      </c>
      <c r="BD552" t="n">
        <v>0.1487874659877921</v>
      </c>
      <c r="BE552" t="n">
        <v>5.887777824734602</v>
      </c>
      <c r="BF552" t="n">
        <v>-1.06581410364015e-14</v>
      </c>
      <c r="BG552" t="n">
        <v>25.36437418351967</v>
      </c>
      <c r="BH552" t="n">
        <v>973.79722890607</v>
      </c>
      <c r="BI552" t="n">
        <v>524.0813354904406</v>
      </c>
      <c r="BJ552" t="n">
        <v>4503.744370774541</v>
      </c>
      <c r="BK552" t="n">
        <v>116651.1076458111</v>
      </c>
      <c r="BL552" t="n">
        <v>1055.086371397924</v>
      </c>
      <c r="BM552" t="n">
        <v>37580.75365399225</v>
      </c>
      <c r="BN552" t="n">
        <v>30617.69922380681</v>
      </c>
      <c r="BO552" t="n">
        <v>15711.57941348841</v>
      </c>
      <c r="BP552" t="n">
        <v>0.08243221448943765</v>
      </c>
      <c r="BQ552" t="n">
        <v>4.884981308350689e-15</v>
      </c>
      <c r="BR552" t="n">
        <v>65.05957771012039</v>
      </c>
      <c r="BS552" t="n">
        <v>1772.736437614557</v>
      </c>
      <c r="BT552" t="n">
        <v>67.59169714157065</v>
      </c>
      <c r="BU552" t="n">
        <v>2215.181153177895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206</v>
      </c>
      <c r="C553" t="n">
        <v>79</v>
      </c>
      <c r="D553" t="n">
        <v>1137.303079039345</v>
      </c>
      <c r="E553" t="n">
        <v>10.26852450686948</v>
      </c>
      <c r="F553" t="n">
        <v>149.9960635482053</v>
      </c>
      <c r="G553" t="n">
        <v>4201.134463652481</v>
      </c>
      <c r="H553" t="n">
        <v>252800.5898666643</v>
      </c>
      <c r="I553" t="n">
        <v>211069.3439418004</v>
      </c>
      <c r="J553" t="n">
        <v>-4643.97958273697</v>
      </c>
      <c r="K553" t="n">
        <v>879.2634843717291</v>
      </c>
      <c r="L553" t="n">
        <v>-1621.557585788902</v>
      </c>
      <c r="M553" t="n">
        <v>0.1487874659877921</v>
      </c>
      <c r="N553" t="n">
        <v>-1.06581410364015e-14</v>
      </c>
      <c r="O553" t="n">
        <v>973.79722890607</v>
      </c>
      <c r="P553" t="n">
        <v>5.914512630184021</v>
      </c>
      <c r="Q553" t="n">
        <v>25.36437418351967</v>
      </c>
      <c r="R553" t="n">
        <v>524.0813354904406</v>
      </c>
      <c r="S553" t="n">
        <v>68.48793598051313</v>
      </c>
      <c r="T553" t="n">
        <v>795.9446937918751</v>
      </c>
      <c r="U553" t="n">
        <v>44132.05460157892</v>
      </c>
      <c r="V553" t="n">
        <v>316</v>
      </c>
      <c r="W553" t="n">
        <v>722</v>
      </c>
      <c r="X553" t="n">
        <v>211</v>
      </c>
      <c r="Y553" t="n">
        <v>4</v>
      </c>
      <c r="Z553" t="n">
        <v>0.3811945940291518</v>
      </c>
      <c r="AA553" t="n">
        <v>4.593192392447872</v>
      </c>
      <c r="AB553" t="n">
        <v>437.5965748394558</v>
      </c>
      <c r="AC553" t="n">
        <v>4451.201447243593</v>
      </c>
      <c r="AD553" t="n">
        <v>5653.580533726074</v>
      </c>
      <c r="AE553" t="n">
        <v>1.195460459883507</v>
      </c>
      <c r="AF553" t="n">
        <v>16.95619709568006</v>
      </c>
      <c r="AG553" t="n">
        <v>394.5774443570323</v>
      </c>
      <c r="AH553" t="n">
        <v>31296.53840176681</v>
      </c>
      <c r="AI553" t="n">
        <v>21706.41048632597</v>
      </c>
      <c r="AJ553" t="n">
        <v>-15.71502577606932</v>
      </c>
      <c r="AK553" t="n">
        <v>-55.84055741733713</v>
      </c>
      <c r="AL553" t="n">
        <v>-85.53729587890206</v>
      </c>
      <c r="AM553" t="n">
        <v>-5.765725164196226</v>
      </c>
      <c r="AN553" t="n">
        <v>-25.36437418351967</v>
      </c>
      <c r="AO553" t="n">
        <v>449.7158934156291</v>
      </c>
      <c r="AP553" t="n">
        <v>1009145.877322201</v>
      </c>
      <c r="AQ553" t="n">
        <v>0.2008335665335216</v>
      </c>
      <c r="AR553" t="n">
        <v>0.2211344808237148</v>
      </c>
      <c r="AS553" t="n">
        <v>0.1183087912415043</v>
      </c>
      <c r="AT553" t="n">
        <v>0.2505094610676885</v>
      </c>
      <c r="AU553" t="n">
        <v>0.2092137003335709</v>
      </c>
      <c r="AV553" t="n">
        <v>8.910915838921737</v>
      </c>
      <c r="AW553" t="n">
        <v>94.66722472715918</v>
      </c>
      <c r="AX553" t="n">
        <v>7365.867966587594</v>
      </c>
      <c r="AY553" t="n">
        <v>168147.5439586573</v>
      </c>
      <c r="AZ553" t="n">
        <v>226064.5147457189</v>
      </c>
      <c r="BA553" t="n">
        <v>153160.9766028181</v>
      </c>
      <c r="BB553" t="n">
        <v>16181.80843297901</v>
      </c>
      <c r="BC553" t="n">
        <v>169342.7850357971</v>
      </c>
      <c r="BD553" t="n">
        <v>0.1487874659877921</v>
      </c>
      <c r="BE553" t="n">
        <v>5.914512630184021</v>
      </c>
      <c r="BF553" t="n">
        <v>-1.06581410364015e-14</v>
      </c>
      <c r="BG553" t="n">
        <v>25.36437418351967</v>
      </c>
      <c r="BH553" t="n">
        <v>973.79722890607</v>
      </c>
      <c r="BI553" t="n">
        <v>524.0813354904406</v>
      </c>
      <c r="BJ553" t="n">
        <v>4503.744370774541</v>
      </c>
      <c r="BK553" t="n">
        <v>117178.7992357717</v>
      </c>
      <c r="BL553" t="n">
        <v>1055.086371397924</v>
      </c>
      <c r="BM553" t="n">
        <v>37580.75365399225</v>
      </c>
      <c r="BN553" t="n">
        <v>30617.69922380681</v>
      </c>
      <c r="BO553" t="n">
        <v>15711.57941348841</v>
      </c>
      <c r="BP553" t="n">
        <v>0.08243221448943765</v>
      </c>
      <c r="BQ553" t="n">
        <v>4.884981308350689e-15</v>
      </c>
      <c r="BR553" t="n">
        <v>65.05957771012039</v>
      </c>
      <c r="BS553" t="n">
        <v>1772.736437614557</v>
      </c>
      <c r="BT553" t="n">
        <v>67.59169714157065</v>
      </c>
      <c r="BU553" t="n">
        <v>2215.181153177895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206</v>
      </c>
      <c r="C554" t="n">
        <v>79</v>
      </c>
      <c r="D554" t="n">
        <v>1137.409807853943</v>
      </c>
      <c r="E554" t="n">
        <v>10.26886589544451</v>
      </c>
      <c r="F554" t="n">
        <v>149.9962602542561</v>
      </c>
      <c r="G554" t="n">
        <v>4204.220144277373</v>
      </c>
      <c r="H554" t="n">
        <v>252800.5898666643</v>
      </c>
      <c r="I554" t="n">
        <v>211069.3439418004</v>
      </c>
      <c r="J554" t="n">
        <v>-4643.97958273697</v>
      </c>
      <c r="K554" t="n">
        <v>879.2634843717291</v>
      </c>
      <c r="L554" t="n">
        <v>-1621.557585788902</v>
      </c>
      <c r="M554" t="n">
        <v>0.1487874659877921</v>
      </c>
      <c r="N554" t="n">
        <v>-1.06581410364015e-14</v>
      </c>
      <c r="O554" t="n">
        <v>973.79722890607</v>
      </c>
      <c r="P554" t="n">
        <v>6.094839356003074</v>
      </c>
      <c r="Q554" t="n">
        <v>25.36437418351967</v>
      </c>
      <c r="R554" t="n">
        <v>524.0813354904406</v>
      </c>
      <c r="S554" t="n">
        <v>68.66826270633219</v>
      </c>
      <c r="T554" t="n">
        <v>795.9446937918751</v>
      </c>
      <c r="U554" t="n">
        <v>44132.05460157892</v>
      </c>
      <c r="V554" t="n">
        <v>316</v>
      </c>
      <c r="W554" t="n">
        <v>722.6666666666666</v>
      </c>
      <c r="X554" t="n">
        <v>211</v>
      </c>
      <c r="Y554" t="n">
        <v>4</v>
      </c>
      <c r="Z554" t="n">
        <v>0.3811948166754107</v>
      </c>
      <c r="AA554" t="n">
        <v>4.593192928053928</v>
      </c>
      <c r="AB554" t="n">
        <v>437.687406390123</v>
      </c>
      <c r="AC554" t="n">
        <v>4451.201447243593</v>
      </c>
      <c r="AD554" t="n">
        <v>5653.580556857928</v>
      </c>
      <c r="AE554" t="n">
        <v>1.195460682529766</v>
      </c>
      <c r="AF554" t="n">
        <v>16.95619763128612</v>
      </c>
      <c r="AG554" t="n">
        <v>394.6682759076996</v>
      </c>
      <c r="AH554" t="n">
        <v>31296.53840176681</v>
      </c>
      <c r="AI554" t="n">
        <v>21706.41049468914</v>
      </c>
      <c r="AJ554" t="n">
        <v>8.308829074748289</v>
      </c>
      <c r="AK554" t="n">
        <v>-51.06276748248877</v>
      </c>
      <c r="AL554" t="n">
        <v>-78.78549680647731</v>
      </c>
      <c r="AM554" t="n">
        <v>-5.946051890015279</v>
      </c>
      <c r="AN554" t="n">
        <v>-25.36437418351967</v>
      </c>
      <c r="AO554" t="n">
        <v>449.7158934156291</v>
      </c>
      <c r="AP554" t="n">
        <v>1008964.94028822</v>
      </c>
      <c r="AQ554" t="n">
        <v>0.2010268367342868</v>
      </c>
      <c r="AR554" t="n">
        <v>0.2208839398881989</v>
      </c>
      <c r="AS554" t="n">
        <v>0.1182739637253823</v>
      </c>
      <c r="AT554" t="n">
        <v>0.250554384768265</v>
      </c>
      <c r="AU554" t="n">
        <v>0.2092608748838672</v>
      </c>
      <c r="AV554" t="n">
        <v>8.911099461251265</v>
      </c>
      <c r="AW554" t="n">
        <v>94.67688807339789</v>
      </c>
      <c r="AX554" t="n">
        <v>7370.519281946072</v>
      </c>
      <c r="AY554" t="n">
        <v>168155.231287762</v>
      </c>
      <c r="AZ554" t="n">
        <v>226069.8122937243</v>
      </c>
      <c r="BA554" t="n">
        <v>153160.9766028181</v>
      </c>
      <c r="BB554" t="n">
        <v>19743.53175799402</v>
      </c>
      <c r="BC554" t="n">
        <v>172904.5083608121</v>
      </c>
      <c r="BD554" t="n">
        <v>0.1487874659877921</v>
      </c>
      <c r="BE554" t="n">
        <v>6.094839356003074</v>
      </c>
      <c r="BF554" t="n">
        <v>-1.06581410364015e-14</v>
      </c>
      <c r="BG554" t="n">
        <v>25.36437418351967</v>
      </c>
      <c r="BH554" t="n">
        <v>973.79722890607</v>
      </c>
      <c r="BI554" t="n">
        <v>524.0813354904406</v>
      </c>
      <c r="BJ554" t="n">
        <v>4503.744370774541</v>
      </c>
      <c r="BK554" t="n">
        <v>120740.5225607867</v>
      </c>
      <c r="BL554" t="n">
        <v>1055.086371397924</v>
      </c>
      <c r="BM554" t="n">
        <v>37580.75365399225</v>
      </c>
      <c r="BN554" t="n">
        <v>30617.69922380681</v>
      </c>
      <c r="BO554" t="n">
        <v>15711.57941348841</v>
      </c>
      <c r="BP554" t="n">
        <v>0.08243221448943765</v>
      </c>
      <c r="BQ554" t="n">
        <v>4.884981308350689e-15</v>
      </c>
      <c r="BR554" t="n">
        <v>65.05957771012039</v>
      </c>
      <c r="BS554" t="n">
        <v>1772.736437614557</v>
      </c>
      <c r="BT554" t="n">
        <v>67.59169714157065</v>
      </c>
      <c r="BU554" t="n">
        <v>2215.181153177895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206</v>
      </c>
      <c r="C555" t="n">
        <v>79</v>
      </c>
      <c r="D555" t="n">
        <v>1137.499164164574</v>
      </c>
      <c r="E555" t="n">
        <v>10.2691498812605</v>
      </c>
      <c r="F555" t="n">
        <v>149.9963676034289</v>
      </c>
      <c r="G555" t="n">
        <v>4206.808318916757</v>
      </c>
      <c r="H555" t="n">
        <v>252780.1141175004</v>
      </c>
      <c r="I555" t="n">
        <v>211069.3439418004</v>
      </c>
      <c r="J555" t="n">
        <v>-4623.503833573069</v>
      </c>
      <c r="K555" t="n">
        <v>879.2634843717291</v>
      </c>
      <c r="L555" t="n">
        <v>-1621.557585788902</v>
      </c>
      <c r="M555" t="n">
        <v>0.1487874659877921</v>
      </c>
      <c r="N555" t="n">
        <v>-1.06581410364015e-14</v>
      </c>
      <c r="O555" t="n">
        <v>973.79722890607</v>
      </c>
      <c r="P555" t="n">
        <v>6.185002718912599</v>
      </c>
      <c r="Q555" t="n">
        <v>9.793462271805653</v>
      </c>
      <c r="R555" t="n">
        <v>524.0813354904406</v>
      </c>
      <c r="S555" t="n">
        <v>68.75842606924171</v>
      </c>
      <c r="T555" t="n">
        <v>811.5156057035891</v>
      </c>
      <c r="U555" t="n">
        <v>44132.05460157892</v>
      </c>
      <c r="V555" t="n">
        <v>316</v>
      </c>
      <c r="W555" t="n">
        <v>723.6666666666666</v>
      </c>
      <c r="X555" t="n">
        <v>211</v>
      </c>
      <c r="Y555" t="n">
        <v>4</v>
      </c>
      <c r="Z555" t="n">
        <v>0.3811949988707652</v>
      </c>
      <c r="AA555" t="n">
        <v>4.59319322273063</v>
      </c>
      <c r="AB555" t="n">
        <v>437.7636311572499</v>
      </c>
      <c r="AC555" t="n">
        <v>4451.35715636271</v>
      </c>
      <c r="AD555" t="n">
        <v>5653.580568423856</v>
      </c>
      <c r="AE555" t="n">
        <v>1.19546086472512</v>
      </c>
      <c r="AF555" t="n">
        <v>16.95619792596282</v>
      </c>
      <c r="AG555" t="n">
        <v>394.7445006748264</v>
      </c>
      <c r="AH555" t="n">
        <v>31296.59469660922</v>
      </c>
      <c r="AI555" t="n">
        <v>21706.41049887073</v>
      </c>
      <c r="AJ555" t="n">
        <v>6.38692068668288</v>
      </c>
      <c r="AK555" t="n">
        <v>-13.84653135746247</v>
      </c>
      <c r="AL555" t="n">
        <v>-111.8090612747271</v>
      </c>
      <c r="AM555" t="n">
        <v>-6.036215252924804</v>
      </c>
      <c r="AN555" t="n">
        <v>-9.793462271805646</v>
      </c>
      <c r="AO555" t="n">
        <v>449.7158934156291</v>
      </c>
      <c r="AP555" t="n">
        <v>1009232.361641407</v>
      </c>
      <c r="AQ555" t="n">
        <v>0.2009700763102746</v>
      </c>
      <c r="AR555" t="n">
        <v>0.2210129671336757</v>
      </c>
      <c r="AS555" t="n">
        <v>0.1183294718067389</v>
      </c>
      <c r="AT555" t="n">
        <v>0.2504879941181351</v>
      </c>
      <c r="AU555" t="n">
        <v>0.2091994906311757</v>
      </c>
      <c r="AV555" t="n">
        <v>8.911938389178205</v>
      </c>
      <c r="AW555" t="n">
        <v>94.67816978270891</v>
      </c>
      <c r="AX555" t="n">
        <v>7373.708709802001</v>
      </c>
      <c r="AY555" t="n">
        <v>168164.0976928068</v>
      </c>
      <c r="AZ555" t="n">
        <v>226084.0921477256</v>
      </c>
      <c r="BA555" t="n">
        <v>129980.0150579325</v>
      </c>
      <c r="BB555" t="n">
        <v>21524.39342050152</v>
      </c>
      <c r="BC555" t="n">
        <v>151504.4084784341</v>
      </c>
      <c r="BD555" t="n">
        <v>0.1487874659877921</v>
      </c>
      <c r="BE555" t="n">
        <v>6.185002718912599</v>
      </c>
      <c r="BF555" t="n">
        <v>-1.06581410364015e-14</v>
      </c>
      <c r="BG555" t="n">
        <v>9.793462271805653</v>
      </c>
      <c r="BH555" t="n">
        <v>973.79722890607</v>
      </c>
      <c r="BI555" t="n">
        <v>524.0813354904406</v>
      </c>
      <c r="BJ555" t="n">
        <v>4503.744370774541</v>
      </c>
      <c r="BK555" t="n">
        <v>122521.3842232942</v>
      </c>
      <c r="BL555" t="n">
        <v>1055.086371397924</v>
      </c>
      <c r="BM555" t="n">
        <v>14420.26785827059</v>
      </c>
      <c r="BN555" t="n">
        <v>30617.69922380681</v>
      </c>
      <c r="BO555" t="n">
        <v>15711.57941348841</v>
      </c>
      <c r="BP555" t="n">
        <v>0.08243221448943765</v>
      </c>
      <c r="BQ555" t="n">
        <v>4.884981308350689e-15</v>
      </c>
      <c r="BR555" t="n">
        <v>65.05957771012039</v>
      </c>
      <c r="BS555" t="n">
        <v>1772.736437614557</v>
      </c>
      <c r="BT555" t="n">
        <v>67.59169714157065</v>
      </c>
      <c r="BU555" t="n">
        <v>2215.181153177895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206</v>
      </c>
      <c r="C556" t="n">
        <v>79</v>
      </c>
      <c r="D556" t="n">
        <v>1137.561118716879</v>
      </c>
      <c r="E556" t="n">
        <v>10.27190122337861</v>
      </c>
      <c r="F556" t="n">
        <v>149.9963994177193</v>
      </c>
      <c r="G556" t="n">
        <v>4208.596564746583</v>
      </c>
      <c r="H556" t="n">
        <v>252770.9723699418</v>
      </c>
      <c r="I556" t="n">
        <v>211069.3439418004</v>
      </c>
      <c r="J556" t="n">
        <v>-4614.362086014545</v>
      </c>
      <c r="K556" t="n">
        <v>879.2634843717291</v>
      </c>
      <c r="L556" t="n">
        <v>-1621.557585788902</v>
      </c>
      <c r="M556" t="n">
        <v>0.1487874659877921</v>
      </c>
      <c r="N556" t="n">
        <v>-1.06581410364015e-14</v>
      </c>
      <c r="O556" t="n">
        <v>973.79722890607</v>
      </c>
      <c r="P556" t="n">
        <v>6.13153310801376</v>
      </c>
      <c r="Q556" t="n">
        <v>2.008006315948645</v>
      </c>
      <c r="R556" t="n">
        <v>524.0813354904406</v>
      </c>
      <c r="S556" t="n">
        <v>68.96754086697545</v>
      </c>
      <c r="T556" t="n">
        <v>819.3010616594462</v>
      </c>
      <c r="U556" t="n">
        <v>44132.05460157892</v>
      </c>
      <c r="V556" t="n">
        <v>316</v>
      </c>
      <c r="W556" t="n">
        <v>724.6666666666666</v>
      </c>
      <c r="X556" t="n">
        <v>212.3333333333333</v>
      </c>
      <c r="Y556" t="n">
        <v>4</v>
      </c>
      <c r="Z556" t="n">
        <v>0.3837460248848625</v>
      </c>
      <c r="AA556" t="n">
        <v>4.593193309688052</v>
      </c>
      <c r="AB556" t="n">
        <v>437.8165703206221</v>
      </c>
      <c r="AC556" t="n">
        <v>4451.435545618378</v>
      </c>
      <c r="AD556" t="n">
        <v>5653.580568423856</v>
      </c>
      <c r="AE556" t="n">
        <v>1.196383229887071</v>
      </c>
      <c r="AF556" t="n">
        <v>16.95619801292024</v>
      </c>
      <c r="AG556" t="n">
        <v>394.7974398381987</v>
      </c>
      <c r="AH556" t="n">
        <v>31296.62303734187</v>
      </c>
      <c r="AI556" t="n">
        <v>21706.41049887073</v>
      </c>
      <c r="AJ556" t="n">
        <v>33.45979817690579</v>
      </c>
      <c r="AK556" t="n">
        <v>0.2181905897316051</v>
      </c>
      <c r="AL556" t="n">
        <v>-119.0860445636944</v>
      </c>
      <c r="AM556" t="n">
        <v>-5.982745642025965</v>
      </c>
      <c r="AN556" t="n">
        <v>-2.008006315948637</v>
      </c>
      <c r="AO556" t="n">
        <v>449.7158934156291</v>
      </c>
      <c r="AP556" t="n">
        <v>1009791.34196679</v>
      </c>
      <c r="AQ556" t="n">
        <v>0.2008643820263488</v>
      </c>
      <c r="AR556" t="n">
        <v>0.2209442563313537</v>
      </c>
      <c r="AS556" t="n">
        <v>0.1187956530738249</v>
      </c>
      <c r="AT556" t="n">
        <v>0.2503189181148984</v>
      </c>
      <c r="AU556" t="n">
        <v>0.2090767904535743</v>
      </c>
      <c r="AV556" t="n">
        <v>8.909227231531929</v>
      </c>
      <c r="AW556" t="n">
        <v>94.64601583671624</v>
      </c>
      <c r="AX556" t="n">
        <v>7369.736415971889</v>
      </c>
      <c r="AY556" t="n">
        <v>168107.5690533618</v>
      </c>
      <c r="AZ556" t="n">
        <v>226007.9766891702</v>
      </c>
      <c r="BA556" t="n">
        <v>117334.1511055685</v>
      </c>
      <c r="BB556" t="n">
        <v>21524.39342050152</v>
      </c>
      <c r="BC556" t="n">
        <v>138858.54452607</v>
      </c>
      <c r="BD556" t="n">
        <v>0.1487874659877921</v>
      </c>
      <c r="BE556" t="n">
        <v>6.13153310801376</v>
      </c>
      <c r="BF556" t="n">
        <v>-1.06581410364015e-14</v>
      </c>
      <c r="BG556" t="n">
        <v>2.008006315948645</v>
      </c>
      <c r="BH556" t="n">
        <v>973.79722890607</v>
      </c>
      <c r="BI556" t="n">
        <v>524.0813354904406</v>
      </c>
      <c r="BJ556" t="n">
        <v>4503.744370774541</v>
      </c>
      <c r="BK556" t="n">
        <v>121464.9049163495</v>
      </c>
      <c r="BL556" t="n">
        <v>1055.086371397924</v>
      </c>
      <c r="BM556" t="n">
        <v>2840.024960409755</v>
      </c>
      <c r="BN556" t="n">
        <v>30617.69922380681</v>
      </c>
      <c r="BO556" t="n">
        <v>15711.57941348841</v>
      </c>
      <c r="BP556" t="n">
        <v>0.08243221448943765</v>
      </c>
      <c r="BQ556" t="n">
        <v>4.884981308350689e-15</v>
      </c>
      <c r="BR556" t="n">
        <v>65.05957771012039</v>
      </c>
      <c r="BS556" t="n">
        <v>1772.736437614557</v>
      </c>
      <c r="BT556" t="n">
        <v>67.59169714157065</v>
      </c>
      <c r="BU556" t="n">
        <v>2215.181153177895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206</v>
      </c>
      <c r="C557" t="n">
        <v>79</v>
      </c>
      <c r="D557" t="n">
        <v>1137.618288541192</v>
      </c>
      <c r="E557" t="n">
        <v>10.27364662829483</v>
      </c>
      <c r="F557" t="n">
        <v>149.9964065108251</v>
      </c>
      <c r="G557" t="n">
        <v>4210.05211016978</v>
      </c>
      <c r="H557" t="n">
        <v>252771.5204334535</v>
      </c>
      <c r="I557" t="n">
        <v>211069.3439418004</v>
      </c>
      <c r="J557" t="n">
        <v>-4614.910149526258</v>
      </c>
      <c r="K557" t="n">
        <v>879.2634843717291</v>
      </c>
      <c r="L557" t="n">
        <v>-1621.557585788902</v>
      </c>
      <c r="M557" t="n">
        <v>0.1487874659877921</v>
      </c>
      <c r="N557" t="n">
        <v>-1.06581410364015e-14</v>
      </c>
      <c r="O557" t="n">
        <v>973.79722890607</v>
      </c>
      <c r="P557" t="n">
        <v>6.104798302564343</v>
      </c>
      <c r="Q557" t="n">
        <v>2.008006315948645</v>
      </c>
      <c r="R557" t="n">
        <v>524.0813354904406</v>
      </c>
      <c r="S557" t="n">
        <v>69.07209826584233</v>
      </c>
      <c r="T557" t="n">
        <v>819.3010616594462</v>
      </c>
      <c r="U557" t="n">
        <v>44132.05460157892</v>
      </c>
      <c r="V557" t="n">
        <v>316</v>
      </c>
      <c r="W557" t="n">
        <v>725</v>
      </c>
      <c r="X557" t="n">
        <v>213</v>
      </c>
      <c r="Y557" t="n">
        <v>4</v>
      </c>
      <c r="Z557" t="n">
        <v>0.3850217780558792</v>
      </c>
      <c r="AA557" t="n">
        <v>4.593193329136779</v>
      </c>
      <c r="AB557" t="n">
        <v>437.8596069766301</v>
      </c>
      <c r="AC557" t="n">
        <v>4451.435812966432</v>
      </c>
      <c r="AD557" t="n">
        <v>5653.580568423856</v>
      </c>
      <c r="AE557" t="n">
        <v>1.196844652632015</v>
      </c>
      <c r="AF557" t="n">
        <v>16.95619803236897</v>
      </c>
      <c r="AG557" t="n">
        <v>394.8404764942066</v>
      </c>
      <c r="AH557" t="n">
        <v>31296.62313399759</v>
      </c>
      <c r="AI557" t="n">
        <v>21706.41049887073</v>
      </c>
      <c r="AJ557" t="n">
        <v>2.921756731356576</v>
      </c>
      <c r="AK557" t="n">
        <v>-2.07428328764321</v>
      </c>
      <c r="AL557" t="n">
        <v>-101.21165315358</v>
      </c>
      <c r="AM557" t="n">
        <v>-5.956010836576549</v>
      </c>
      <c r="AN557" t="n">
        <v>-2.008006315948637</v>
      </c>
      <c r="AO557" t="n">
        <v>449.7158934156291</v>
      </c>
      <c r="AP557" t="n">
        <v>1009954.643044564</v>
      </c>
      <c r="AQ557" t="n">
        <v>0.2009818586532354</v>
      </c>
      <c r="AR557" t="n">
        <v>0.2209954613830266</v>
      </c>
      <c r="AS557" t="n">
        <v>0.1186985788457355</v>
      </c>
      <c r="AT557" t="n">
        <v>0.2502800716589211</v>
      </c>
      <c r="AU557" t="n">
        <v>0.2090440294590814</v>
      </c>
      <c r="AV557" t="n">
        <v>8.911374881322761</v>
      </c>
      <c r="AW557" t="n">
        <v>94.66249594864028</v>
      </c>
      <c r="AX557" t="n">
        <v>7373.675294376809</v>
      </c>
      <c r="AY557" t="n">
        <v>168140.7255923517</v>
      </c>
      <c r="AZ557" t="n">
        <v>226052.8872351192</v>
      </c>
      <c r="BA557" t="n">
        <v>116806.4595156078</v>
      </c>
      <c r="BB557" t="n">
        <v>21524.39342050152</v>
      </c>
      <c r="BC557" t="n">
        <v>138330.8529361094</v>
      </c>
      <c r="BD557" t="n">
        <v>0.1487874659877921</v>
      </c>
      <c r="BE557" t="n">
        <v>6.104798302564343</v>
      </c>
      <c r="BF557" t="n">
        <v>-1.06581410364015e-14</v>
      </c>
      <c r="BG557" t="n">
        <v>2.008006315948645</v>
      </c>
      <c r="BH557" t="n">
        <v>973.79722890607</v>
      </c>
      <c r="BI557" t="n">
        <v>524.0813354904406</v>
      </c>
      <c r="BJ557" t="n">
        <v>4503.744370774541</v>
      </c>
      <c r="BK557" t="n">
        <v>120936.6652628772</v>
      </c>
      <c r="BL557" t="n">
        <v>1055.086371397924</v>
      </c>
      <c r="BM557" t="n">
        <v>2840.024960409755</v>
      </c>
      <c r="BN557" t="n">
        <v>30617.69922380681</v>
      </c>
      <c r="BO557" t="n">
        <v>15711.57941348841</v>
      </c>
      <c r="BP557" t="n">
        <v>0.08243221448943765</v>
      </c>
      <c r="BQ557" t="n">
        <v>4.884981308350689e-15</v>
      </c>
      <c r="BR557" t="n">
        <v>65.05957771012039</v>
      </c>
      <c r="BS557" t="n">
        <v>1772.736437614557</v>
      </c>
      <c r="BT557" t="n">
        <v>67.59169714157065</v>
      </c>
      <c r="BU557" t="n">
        <v>2215.181153177895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206</v>
      </c>
      <c r="C558" t="n">
        <v>79</v>
      </c>
      <c r="D558" t="n">
        <v>1137.664837039501</v>
      </c>
      <c r="E558" t="n">
        <v>10.27510557810293</v>
      </c>
      <c r="F558" t="n">
        <v>150.9670590927508</v>
      </c>
      <c r="G558" t="n">
        <v>4211.373099565692</v>
      </c>
      <c r="H558" t="n">
        <v>252792.0800035824</v>
      </c>
      <c r="I558" t="n">
        <v>209626.6340323035</v>
      </c>
      <c r="J558" t="n">
        <v>-4635.469719655066</v>
      </c>
      <c r="K558" t="n">
        <v>879.2634843717291</v>
      </c>
      <c r="L558" t="n">
        <v>-1621.557585788902</v>
      </c>
      <c r="M558" t="n">
        <v>0.1487874659877921</v>
      </c>
      <c r="N558" t="n">
        <v>-1.06581410364015e-14</v>
      </c>
      <c r="O558" t="n">
        <v>1254.978487403742</v>
      </c>
      <c r="P558" t="n">
        <v>2.754970181127602</v>
      </c>
      <c r="Q558" t="n">
        <v>2.008006315948645</v>
      </c>
      <c r="R558" t="n">
        <v>1042.247399400329</v>
      </c>
      <c r="S558" t="n">
        <v>72.45712057215962</v>
      </c>
      <c r="T558" t="n">
        <v>820.2712976110461</v>
      </c>
      <c r="U558" t="n">
        <v>44931.40192398648</v>
      </c>
      <c r="V558" t="n">
        <v>316.6666666666667</v>
      </c>
      <c r="W558" t="n">
        <v>726.3333333333334</v>
      </c>
      <c r="X558" t="n">
        <v>214.3333333333333</v>
      </c>
      <c r="Y558" t="n">
        <v>4</v>
      </c>
      <c r="Z558" t="n">
        <v>0.3862925400620529</v>
      </c>
      <c r="AA558" t="n">
        <v>4.593600351838195</v>
      </c>
      <c r="AB558" t="n">
        <v>440.4806325543084</v>
      </c>
      <c r="AC558" t="n">
        <v>4456.904302050499</v>
      </c>
      <c r="AD558" t="n">
        <v>5653.581277360216</v>
      </c>
      <c r="AE558" t="n">
        <v>1.197304148110222</v>
      </c>
      <c r="AF558" t="n">
        <v>16.95634519977957</v>
      </c>
      <c r="AG558" t="n">
        <v>395.8129684496496</v>
      </c>
      <c r="AH558" t="n">
        <v>31298.60015436902</v>
      </c>
      <c r="AI558" t="n">
        <v>21706.41075517216</v>
      </c>
      <c r="AJ558" t="n">
        <v>12.07275399232977</v>
      </c>
      <c r="AK558" t="n">
        <v>-1.582321740236013</v>
      </c>
      <c r="AL558" t="n">
        <v>-82.47680533406272</v>
      </c>
      <c r="AM558" t="n">
        <v>-2.606182715139807</v>
      </c>
      <c r="AN558" t="n">
        <v>-2.008006315948637</v>
      </c>
      <c r="AO558" t="n">
        <v>212.731088003413</v>
      </c>
      <c r="AP558" t="n">
        <v>1009406.004949701</v>
      </c>
      <c r="AQ558" t="n">
        <v>0.2009873216849931</v>
      </c>
      <c r="AR558" t="n">
        <v>0.2208176481832927</v>
      </c>
      <c r="AS558" t="n">
        <v>0.1186197439344507</v>
      </c>
      <c r="AT558" t="n">
        <v>0.2504161053074469</v>
      </c>
      <c r="AU558" t="n">
        <v>0.2091591808898165</v>
      </c>
      <c r="AV558" t="n">
        <v>8.912014586732699</v>
      </c>
      <c r="AW558" t="n">
        <v>94.67096513259848</v>
      </c>
      <c r="AX558" t="n">
        <v>7376.299565914512</v>
      </c>
      <c r="AY558" t="n">
        <v>168144.8376308448</v>
      </c>
      <c r="AZ558" t="n">
        <v>226056.7861538561</v>
      </c>
      <c r="BA558" t="n">
        <v>65348.88282052495</v>
      </c>
      <c r="BB558" t="n">
        <v>21524.39342050152</v>
      </c>
      <c r="BC558" t="n">
        <v>86873.27624102648</v>
      </c>
      <c r="BD558" t="n">
        <v>0.1487874659877921</v>
      </c>
      <c r="BE558" t="n">
        <v>2.754970181127602</v>
      </c>
      <c r="BF558" t="n">
        <v>-1.06581410364015e-14</v>
      </c>
      <c r="BG558" t="n">
        <v>2.008006315948645</v>
      </c>
      <c r="BH558" t="n">
        <v>1254.978487403742</v>
      </c>
      <c r="BI558" t="n">
        <v>1042.247399400329</v>
      </c>
      <c r="BJ558" t="n">
        <v>4503.744370774541</v>
      </c>
      <c r="BK558" t="n">
        <v>54742.61278262467</v>
      </c>
      <c r="BL558" t="n">
        <v>1055.086371397924</v>
      </c>
      <c r="BM558" t="n">
        <v>2840.024960409755</v>
      </c>
      <c r="BN558" t="n">
        <v>38603.2469651407</v>
      </c>
      <c r="BO558" t="n">
        <v>30427.49562852924</v>
      </c>
      <c r="BP558" t="n">
        <v>0.08243221448943765</v>
      </c>
      <c r="BQ558" t="n">
        <v>4.884981308350689e-15</v>
      </c>
      <c r="BR558" t="n">
        <v>79.33891267009133</v>
      </c>
      <c r="BS558" t="n">
        <v>1772.736437614557</v>
      </c>
      <c r="BT558" t="n">
        <v>67.59169714157065</v>
      </c>
      <c r="BU558" t="n">
        <v>2620.71426604107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206</v>
      </c>
      <c r="C559" t="n">
        <v>79</v>
      </c>
      <c r="D559" t="n">
        <v>1137.72667435381</v>
      </c>
      <c r="E559" t="n">
        <v>10.27622636376058</v>
      </c>
      <c r="F559" t="n">
        <v>151.4523961237749</v>
      </c>
      <c r="G559" t="n">
        <v>4212.966934847949</v>
      </c>
      <c r="H559" t="n">
        <v>252802.3597886468</v>
      </c>
      <c r="I559" t="n">
        <v>208905.279077555</v>
      </c>
      <c r="J559" t="n">
        <v>-4645.749504719471</v>
      </c>
      <c r="K559" t="n">
        <v>879.2634843717291</v>
      </c>
      <c r="L559" t="n">
        <v>-1621.557585788902</v>
      </c>
      <c r="M559" t="n">
        <v>0.1487874659877921</v>
      </c>
      <c r="N559" t="n">
        <v>-1.06581410364015e-14</v>
      </c>
      <c r="O559" t="n">
        <v>1395.569116652578</v>
      </c>
      <c r="P559" t="n">
        <v>1.080056120409231</v>
      </c>
      <c r="Q559" t="n">
        <v>2.008006315948645</v>
      </c>
      <c r="R559" t="n">
        <v>1301.330431355273</v>
      </c>
      <c r="S559" t="n">
        <v>74.14963172531827</v>
      </c>
      <c r="T559" t="n">
        <v>820.7564155868459</v>
      </c>
      <c r="U559" t="n">
        <v>45331.07558519026</v>
      </c>
      <c r="V559" t="n">
        <v>317</v>
      </c>
      <c r="W559" t="n">
        <v>727</v>
      </c>
      <c r="X559" t="n">
        <v>215</v>
      </c>
      <c r="Y559" t="n">
        <v>4</v>
      </c>
      <c r="Z559" t="n">
        <v>0.3869281837684333</v>
      </c>
      <c r="AA559" t="n">
        <v>4.593803898406009</v>
      </c>
      <c r="AB559" t="n">
        <v>441.8186240569423</v>
      </c>
      <c r="AC559" t="n">
        <v>4459.638546592532</v>
      </c>
      <c r="AD559" t="n">
        <v>5653.581631828395</v>
      </c>
      <c r="AE559" t="n">
        <v>1.197534158552618</v>
      </c>
      <c r="AF559" t="n">
        <v>16.95641881870197</v>
      </c>
      <c r="AG559" t="n">
        <v>396.3266931411657</v>
      </c>
      <c r="AH559" t="n">
        <v>31299.58866455473</v>
      </c>
      <c r="AI559" t="n">
        <v>21706.41088332289</v>
      </c>
      <c r="AJ559" t="n">
        <v>20.24934111973099</v>
      </c>
      <c r="AK559" t="n">
        <v>-2.653258455461792</v>
      </c>
      <c r="AL559" t="n">
        <v>-79.87904786958912</v>
      </c>
      <c r="AM559" t="n">
        <v>-0.9312686544214369</v>
      </c>
      <c r="AN559" t="n">
        <v>-2.008006315948637</v>
      </c>
      <c r="AO559" t="n">
        <v>94.23868529730487</v>
      </c>
      <c r="AP559" t="n">
        <v>1009685.807143906</v>
      </c>
      <c r="AQ559" t="n">
        <v>0.2011052180533967</v>
      </c>
      <c r="AR559" t="n">
        <v>0.2231047774365663</v>
      </c>
      <c r="AS559" t="n">
        <v>0.1184556573752247</v>
      </c>
      <c r="AT559" t="n">
        <v>0.2503772539932475</v>
      </c>
      <c r="AU559" t="n">
        <v>0.2069570931415648</v>
      </c>
      <c r="AV559" t="n">
        <v>8.914511783626647</v>
      </c>
      <c r="AW559" t="n">
        <v>94.69046086082521</v>
      </c>
      <c r="AX559" t="n">
        <v>7381.538440280919</v>
      </c>
      <c r="AY559" t="n">
        <v>168188.0192092652</v>
      </c>
      <c r="AZ559" t="n">
        <v>226115.8088289589</v>
      </c>
      <c r="BA559" t="n">
        <v>39620.09447298352</v>
      </c>
      <c r="BB559" t="n">
        <v>21524.39342050152</v>
      </c>
      <c r="BC559" t="n">
        <v>61144.48789348503</v>
      </c>
      <c r="BD559" t="n">
        <v>0.1487874659877921</v>
      </c>
      <c r="BE559" t="n">
        <v>1.080056120409231</v>
      </c>
      <c r="BF559" t="n">
        <v>-1.06581410364015e-14</v>
      </c>
      <c r="BG559" t="n">
        <v>2.008006315948645</v>
      </c>
      <c r="BH559" t="n">
        <v>1395.569116652578</v>
      </c>
      <c r="BI559" t="n">
        <v>1301.330431355273</v>
      </c>
      <c r="BJ559" t="n">
        <v>4503.744370774541</v>
      </c>
      <c r="BK559" t="n">
        <v>21645.58654249841</v>
      </c>
      <c r="BL559" t="n">
        <v>1055.086371397924</v>
      </c>
      <c r="BM559" t="n">
        <v>2840.024960409755</v>
      </c>
      <c r="BN559" t="n">
        <v>42596.02083580765</v>
      </c>
      <c r="BO559" t="n">
        <v>37785.45373604965</v>
      </c>
      <c r="BP559" t="n">
        <v>0.08243221448943765</v>
      </c>
      <c r="BQ559" t="n">
        <v>4.884981308350689e-15</v>
      </c>
      <c r="BR559" t="n">
        <v>86.47858015007678</v>
      </c>
      <c r="BS559" t="n">
        <v>1772.736437614557</v>
      </c>
      <c r="BT559" t="n">
        <v>67.59169714157065</v>
      </c>
      <c r="BU559" t="n">
        <v>2823.480822472657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206</v>
      </c>
      <c r="C560" t="n">
        <v>79</v>
      </c>
      <c r="D560" t="n">
        <v>1137.768597074322</v>
      </c>
      <c r="E560" t="n">
        <v>10.27637367810393</v>
      </c>
      <c r="F560" t="n">
        <v>151.452409196016</v>
      </c>
      <c r="G560" t="n">
        <v>4214.171425625897</v>
      </c>
      <c r="H560" t="n">
        <v>252802.3597886468</v>
      </c>
      <c r="I560" t="n">
        <v>208905.279077555</v>
      </c>
      <c r="J560" t="n">
        <v>-4645.749504719471</v>
      </c>
      <c r="K560" t="n">
        <v>879.2634843717291</v>
      </c>
      <c r="L560" t="n">
        <v>-1621.557585788902</v>
      </c>
      <c r="M560" t="n">
        <v>0.1487874659877921</v>
      </c>
      <c r="N560" t="n">
        <v>-1.06581410364015e-14</v>
      </c>
      <c r="O560" t="n">
        <v>1395.569116652578</v>
      </c>
      <c r="P560" t="n">
        <v>1.080056120409231</v>
      </c>
      <c r="Q560" t="n">
        <v>2.008006315948645</v>
      </c>
      <c r="R560" t="n">
        <v>1301.330431355273</v>
      </c>
      <c r="S560" t="n">
        <v>74.14963172531827</v>
      </c>
      <c r="T560" t="n">
        <v>820.7564155868459</v>
      </c>
      <c r="U560" t="n">
        <v>45331.07558519026</v>
      </c>
      <c r="V560" t="n">
        <v>317</v>
      </c>
      <c r="W560" t="n">
        <v>727</v>
      </c>
      <c r="X560" t="n">
        <v>215</v>
      </c>
      <c r="Y560" t="n">
        <v>4</v>
      </c>
      <c r="Z560" t="n">
        <v>0.3869282791446489</v>
      </c>
      <c r="AA560" t="n">
        <v>4.59380393850811</v>
      </c>
      <c r="AB560" t="n">
        <v>441.8542494424616</v>
      </c>
      <c r="AC560" t="n">
        <v>4459.638546592532</v>
      </c>
      <c r="AD560" t="n">
        <v>5653.581631828395</v>
      </c>
      <c r="AE560" t="n">
        <v>1.197534253928834</v>
      </c>
      <c r="AF560" t="n">
        <v>16.95641885880407</v>
      </c>
      <c r="AG560" t="n">
        <v>396.3623185266849</v>
      </c>
      <c r="AH560" t="n">
        <v>31299.58866455473</v>
      </c>
      <c r="AI560" t="n">
        <v>21706.41088332289</v>
      </c>
      <c r="AJ560" t="n">
        <v>16.54057534435572</v>
      </c>
      <c r="AK560" t="n">
        <v>-3.647221588549584</v>
      </c>
      <c r="AL560" t="n">
        <v>-81.60675710003969</v>
      </c>
      <c r="AM560" t="n">
        <v>-0.9312686544214369</v>
      </c>
      <c r="AN560" t="n">
        <v>-2.008006315948637</v>
      </c>
      <c r="AO560" t="n">
        <v>94.23868529730487</v>
      </c>
      <c r="AP560" t="n">
        <v>1009624.671703878</v>
      </c>
      <c r="AQ560" t="n">
        <v>0.2010052926343414</v>
      </c>
      <c r="AR560" t="n">
        <v>0.2228955471473116</v>
      </c>
      <c r="AS560" t="n">
        <v>0.118737167871289</v>
      </c>
      <c r="AT560" t="n">
        <v>0.250392414997158</v>
      </c>
      <c r="AU560" t="n">
        <v>0.2069695773499</v>
      </c>
      <c r="AV560" t="n">
        <v>8.912775165726737</v>
      </c>
      <c r="AW560" t="n">
        <v>94.67214403339615</v>
      </c>
      <c r="AX560" t="n">
        <v>7379.094346573412</v>
      </c>
      <c r="AY560" t="n">
        <v>168146.1564743982</v>
      </c>
      <c r="AZ560" t="n">
        <v>226057.8729757486</v>
      </c>
      <c r="BA560" t="n">
        <v>39620.09447298352</v>
      </c>
      <c r="BB560" t="n">
        <v>21524.39342050152</v>
      </c>
      <c r="BC560" t="n">
        <v>61144.48789348503</v>
      </c>
      <c r="BD560" t="n">
        <v>0.1487874659877921</v>
      </c>
      <c r="BE560" t="n">
        <v>1.080056120409231</v>
      </c>
      <c r="BF560" t="n">
        <v>-1.06581410364015e-14</v>
      </c>
      <c r="BG560" t="n">
        <v>2.008006315948645</v>
      </c>
      <c r="BH560" t="n">
        <v>1395.569116652578</v>
      </c>
      <c r="BI560" t="n">
        <v>1301.330431355273</v>
      </c>
      <c r="BJ560" t="n">
        <v>4503.744370774541</v>
      </c>
      <c r="BK560" t="n">
        <v>21645.58654249841</v>
      </c>
      <c r="BL560" t="n">
        <v>1055.086371397924</v>
      </c>
      <c r="BM560" t="n">
        <v>2840.024960409755</v>
      </c>
      <c r="BN560" t="n">
        <v>42596.02083580765</v>
      </c>
      <c r="BO560" t="n">
        <v>37785.45373604965</v>
      </c>
      <c r="BP560" t="n">
        <v>0.08243221448943765</v>
      </c>
      <c r="BQ560" t="n">
        <v>4.884981308350689e-15</v>
      </c>
      <c r="BR560" t="n">
        <v>86.47858015007678</v>
      </c>
      <c r="BS560" t="n">
        <v>1772.736437614557</v>
      </c>
      <c r="BT560" t="n">
        <v>67.59169714157065</v>
      </c>
      <c r="BU560" t="n">
        <v>2823.480822472657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206</v>
      </c>
      <c r="C561" t="n">
        <v>79</v>
      </c>
      <c r="D561" t="n">
        <v>1137.803695684249</v>
      </c>
      <c r="E561" t="n">
        <v>10.27650427199042</v>
      </c>
      <c r="F561" t="n">
        <v>151.4524177715893</v>
      </c>
      <c r="G561" t="n">
        <v>4215.174935310232</v>
      </c>
      <c r="H561" t="n">
        <v>252802.3597886468</v>
      </c>
      <c r="I561" t="n">
        <v>208905.279077555</v>
      </c>
      <c r="J561" t="n">
        <v>-4645.749504719471</v>
      </c>
      <c r="K561" t="n">
        <v>879.2634843717291</v>
      </c>
      <c r="L561" t="n">
        <v>-1621.557585788902</v>
      </c>
      <c r="M561" t="n">
        <v>0.1487874659877921</v>
      </c>
      <c r="N561" t="n">
        <v>-1.06581410364015e-14</v>
      </c>
      <c r="O561" t="n">
        <v>1395.569116652578</v>
      </c>
      <c r="P561" t="n">
        <v>1.080056120409231</v>
      </c>
      <c r="Q561" t="n">
        <v>2.008006315948645</v>
      </c>
      <c r="R561" t="n">
        <v>1301.330431355273</v>
      </c>
      <c r="S561" t="n">
        <v>74.14963172531827</v>
      </c>
      <c r="T561" t="n">
        <v>820.7564155868459</v>
      </c>
      <c r="U561" t="n">
        <v>45331.07558519026</v>
      </c>
      <c r="V561" t="n">
        <v>317</v>
      </c>
      <c r="W561" t="n">
        <v>727</v>
      </c>
      <c r="X561" t="n">
        <v>215</v>
      </c>
      <c r="Y561" t="n">
        <v>4</v>
      </c>
      <c r="Z561" t="n">
        <v>0.3869283635963023</v>
      </c>
      <c r="AA561" t="n">
        <v>4.59380396480427</v>
      </c>
      <c r="AB561" t="n">
        <v>441.8839394274449</v>
      </c>
      <c r="AC561" t="n">
        <v>4459.638546592532</v>
      </c>
      <c r="AD561" t="n">
        <v>5653.581631828395</v>
      </c>
      <c r="AE561" t="n">
        <v>1.197534338380487</v>
      </c>
      <c r="AF561" t="n">
        <v>16.95641888510023</v>
      </c>
      <c r="AG561" t="n">
        <v>396.3920085116683</v>
      </c>
      <c r="AH561" t="n">
        <v>31299.58866455473</v>
      </c>
      <c r="AI561" t="n">
        <v>21706.41088332289</v>
      </c>
      <c r="AJ561" t="n">
        <v>1.146681205052982</v>
      </c>
      <c r="AK561" t="n">
        <v>-8.245556038685322</v>
      </c>
      <c r="AL561" t="n">
        <v>-76.58069388418356</v>
      </c>
      <c r="AM561" t="n">
        <v>-0.9312686544214369</v>
      </c>
      <c r="AN561" t="n">
        <v>-2.008006315948637</v>
      </c>
      <c r="AO561" t="n">
        <v>94.23868529730487</v>
      </c>
      <c r="AP561" t="n">
        <v>1009660.240508634</v>
      </c>
      <c r="AQ561" t="n">
        <v>0.2010010929216726</v>
      </c>
      <c r="AR561" t="n">
        <v>0.2228877141119664</v>
      </c>
      <c r="AS561" t="n">
        <v>0.1187669308001828</v>
      </c>
      <c r="AT561" t="n">
        <v>0.2503835940507007</v>
      </c>
      <c r="AU561" t="n">
        <v>0.2069606681154776</v>
      </c>
      <c r="AV561" t="n">
        <v>8.912895453970929</v>
      </c>
      <c r="AW561" t="n">
        <v>94.67193463892396</v>
      </c>
      <c r="AX561" t="n">
        <v>7380.139967859172</v>
      </c>
      <c r="AY561" t="n">
        <v>168145.7861987423</v>
      </c>
      <c r="AZ561" t="n">
        <v>226057.4270341452</v>
      </c>
      <c r="BA561" t="n">
        <v>39620.09447298352</v>
      </c>
      <c r="BB561" t="n">
        <v>21524.39342050152</v>
      </c>
      <c r="BC561" t="n">
        <v>61144.48789348503</v>
      </c>
      <c r="BD561" t="n">
        <v>0.1487874659877921</v>
      </c>
      <c r="BE561" t="n">
        <v>1.080056120409231</v>
      </c>
      <c r="BF561" t="n">
        <v>-1.06581410364015e-14</v>
      </c>
      <c r="BG561" t="n">
        <v>2.008006315948645</v>
      </c>
      <c r="BH561" t="n">
        <v>1395.569116652578</v>
      </c>
      <c r="BI561" t="n">
        <v>1301.330431355273</v>
      </c>
      <c r="BJ561" t="n">
        <v>4503.744370774541</v>
      </c>
      <c r="BK561" t="n">
        <v>21645.58654249841</v>
      </c>
      <c r="BL561" t="n">
        <v>1055.086371397924</v>
      </c>
      <c r="BM561" t="n">
        <v>2840.024960409755</v>
      </c>
      <c r="BN561" t="n">
        <v>42596.02083580765</v>
      </c>
      <c r="BO561" t="n">
        <v>37785.45373604965</v>
      </c>
      <c r="BP561" t="n">
        <v>0.08243221448943765</v>
      </c>
      <c r="BQ561" t="n">
        <v>4.884981308350689e-15</v>
      </c>
      <c r="BR561" t="n">
        <v>86.47858015007678</v>
      </c>
      <c r="BS561" t="n">
        <v>1772.736437614557</v>
      </c>
      <c r="BT561" t="n">
        <v>67.59169714157065</v>
      </c>
      <c r="BU561" t="n">
        <v>2823.480822472657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206</v>
      </c>
      <c r="C562" t="n">
        <v>79</v>
      </c>
      <c r="D562" t="n">
        <v>1137.832198530479</v>
      </c>
      <c r="E562" t="n">
        <v>10.27659886108257</v>
      </c>
      <c r="F562" t="n">
        <v>151.4524177715893</v>
      </c>
      <c r="G562" t="n">
        <v>4215.999605970205</v>
      </c>
      <c r="H562" t="n">
        <v>252802.3597886468</v>
      </c>
      <c r="I562" t="n">
        <v>208905.279077555</v>
      </c>
      <c r="J562" t="n">
        <v>-4645.749504719471</v>
      </c>
      <c r="K562" t="n">
        <v>879.2634843717291</v>
      </c>
      <c r="L562" t="n">
        <v>-1621.557585788902</v>
      </c>
      <c r="M562" t="n">
        <v>0.1487874659877921</v>
      </c>
      <c r="N562" t="n">
        <v>-1.06581410364015e-14</v>
      </c>
      <c r="O562" t="n">
        <v>1395.569116652578</v>
      </c>
      <c r="P562" t="n">
        <v>1.080056120409231</v>
      </c>
      <c r="Q562" t="n">
        <v>2.008006315948645</v>
      </c>
      <c r="R562" t="n">
        <v>1301.330431355273</v>
      </c>
      <c r="S562" t="n">
        <v>74.14963172531827</v>
      </c>
      <c r="T562" t="n">
        <v>820.7564155868459</v>
      </c>
      <c r="U562" t="n">
        <v>45331.07558519026</v>
      </c>
      <c r="V562" t="n">
        <v>317</v>
      </c>
      <c r="W562" t="n">
        <v>727</v>
      </c>
      <c r="X562" t="n">
        <v>215</v>
      </c>
      <c r="Y562" t="n">
        <v>4</v>
      </c>
      <c r="Z562" t="n">
        <v>0.3869284241576204</v>
      </c>
      <c r="AA562" t="n">
        <v>4.59380396480427</v>
      </c>
      <c r="AB562" t="n">
        <v>441.9082866277857</v>
      </c>
      <c r="AC562" t="n">
        <v>4459.638546592532</v>
      </c>
      <c r="AD562" t="n">
        <v>5653.581631828395</v>
      </c>
      <c r="AE562" t="n">
        <v>1.197534398941805</v>
      </c>
      <c r="AF562" t="n">
        <v>16.95641888510023</v>
      </c>
      <c r="AG562" t="n">
        <v>396.4163557120091</v>
      </c>
      <c r="AH562" t="n">
        <v>31299.58866455473</v>
      </c>
      <c r="AI562" t="n">
        <v>21706.41088332289</v>
      </c>
      <c r="AJ562" t="n">
        <v>-0.1754544070244612</v>
      </c>
      <c r="AK562" t="n">
        <v>-10.54472326375319</v>
      </c>
      <c r="AL562" t="n">
        <v>-74.0676622762555</v>
      </c>
      <c r="AM562" t="n">
        <v>-0.9312686544214369</v>
      </c>
      <c r="AN562" t="n">
        <v>-2.008006315948637</v>
      </c>
      <c r="AO562" t="n">
        <v>94.23868529730487</v>
      </c>
      <c r="AP562" t="n">
        <v>1008579.255225503</v>
      </c>
      <c r="AQ562" t="n">
        <v>0.2009664421454873</v>
      </c>
      <c r="AR562" t="n">
        <v>0.2226108018405486</v>
      </c>
      <c r="AS562" t="n">
        <v>0.1185881904369388</v>
      </c>
      <c r="AT562" t="n">
        <v>0.2506519527135466</v>
      </c>
      <c r="AU562" t="n">
        <v>0.2071826128634787</v>
      </c>
      <c r="AV562" t="n">
        <v>8.913925385817215</v>
      </c>
      <c r="AW562" t="n">
        <v>94.68662174907541</v>
      </c>
      <c r="AX562" t="n">
        <v>7383.3135655625</v>
      </c>
      <c r="AY562" t="n">
        <v>168152.8937620215</v>
      </c>
      <c r="AZ562" t="n">
        <v>226065.0315074433</v>
      </c>
      <c r="BA562" t="n">
        <v>39620.09447298352</v>
      </c>
      <c r="BB562" t="n">
        <v>21524.39342050152</v>
      </c>
      <c r="BC562" t="n">
        <v>61144.48789348503</v>
      </c>
      <c r="BD562" t="n">
        <v>0.1487874659877921</v>
      </c>
      <c r="BE562" t="n">
        <v>1.080056120409231</v>
      </c>
      <c r="BF562" t="n">
        <v>-1.06581410364015e-14</v>
      </c>
      <c r="BG562" t="n">
        <v>2.008006315948645</v>
      </c>
      <c r="BH562" t="n">
        <v>1395.569116652578</v>
      </c>
      <c r="BI562" t="n">
        <v>1301.330431355273</v>
      </c>
      <c r="BJ562" t="n">
        <v>4503.744370774541</v>
      </c>
      <c r="BK562" t="n">
        <v>21645.58654249841</v>
      </c>
      <c r="BL562" t="n">
        <v>1055.086371397924</v>
      </c>
      <c r="BM562" t="n">
        <v>2840.024960409755</v>
      </c>
      <c r="BN562" t="n">
        <v>42596.02083580765</v>
      </c>
      <c r="BO562" t="n">
        <v>37785.45373604965</v>
      </c>
      <c r="BP562" t="n">
        <v>0.08243221448943765</v>
      </c>
      <c r="BQ562" t="n">
        <v>4.884981308350689e-15</v>
      </c>
      <c r="BR562" t="n">
        <v>86.47858015007678</v>
      </c>
      <c r="BS562" t="n">
        <v>1772.736437614557</v>
      </c>
      <c r="BT562" t="n">
        <v>67.59169714157065</v>
      </c>
      <c r="BU562" t="n">
        <v>2823.480822472657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206</v>
      </c>
      <c r="C563" t="n">
        <v>79</v>
      </c>
      <c r="D563" t="n">
        <v>1137.856637279089</v>
      </c>
      <c r="E563" t="n">
        <v>10.27668171398028</v>
      </c>
      <c r="F563" t="n">
        <v>151.4524177715893</v>
      </c>
      <c r="G563" t="n">
        <v>4216.705524457341</v>
      </c>
      <c r="H563" t="n">
        <v>252802.3597886468</v>
      </c>
      <c r="I563" t="n">
        <v>208905.279077555</v>
      </c>
      <c r="J563" t="n">
        <v>-4645.749504719471</v>
      </c>
      <c r="K563" t="n">
        <v>879.2634843717291</v>
      </c>
      <c r="L563" t="n">
        <v>-1621.557585788902</v>
      </c>
      <c r="M563" t="n">
        <v>0.1487874659877921</v>
      </c>
      <c r="N563" t="n">
        <v>-1.06581410364015e-14</v>
      </c>
      <c r="O563" t="n">
        <v>1684.770861082279</v>
      </c>
      <c r="P563" t="n">
        <v>1.080056120409231</v>
      </c>
      <c r="Q563" t="n">
        <v>2.008006315948645</v>
      </c>
      <c r="R563" t="n">
        <v>1301.330431355273</v>
      </c>
      <c r="S563" t="n">
        <v>74.14963172531827</v>
      </c>
      <c r="T563" t="n">
        <v>820.7564155868459</v>
      </c>
      <c r="U563" t="n">
        <v>45620.27732961995</v>
      </c>
      <c r="V563" t="n">
        <v>317.6666666666667</v>
      </c>
      <c r="W563" t="n">
        <v>727</v>
      </c>
      <c r="X563" t="n">
        <v>215</v>
      </c>
      <c r="Y563" t="n">
        <v>4</v>
      </c>
      <c r="Z563" t="n">
        <v>0.3869284784282723</v>
      </c>
      <c r="AA563" t="n">
        <v>4.59380396480427</v>
      </c>
      <c r="AB563" t="n">
        <v>445.2294622614398</v>
      </c>
      <c r="AC563" t="n">
        <v>4459.638546592532</v>
      </c>
      <c r="AD563" t="n">
        <v>5653.581631828395</v>
      </c>
      <c r="AE563" t="n">
        <v>1.197534453212457</v>
      </c>
      <c r="AF563" t="n">
        <v>16.95641888510023</v>
      </c>
      <c r="AG563" t="n">
        <v>397.6303318657328</v>
      </c>
      <c r="AH563" t="n">
        <v>31299.58866455473</v>
      </c>
      <c r="AI563" t="n">
        <v>21706.41088332289</v>
      </c>
      <c r="AJ563" t="n">
        <v>18.09822600533123</v>
      </c>
      <c r="AK563" t="n">
        <v>-8.068182154136563</v>
      </c>
      <c r="AL563" t="n">
        <v>-77.28021445172961</v>
      </c>
      <c r="AM563" t="n">
        <v>-0.9312686544214369</v>
      </c>
      <c r="AN563" t="n">
        <v>-2.008006315948637</v>
      </c>
      <c r="AO563" t="n">
        <v>383.4404297270053</v>
      </c>
      <c r="AP563" t="n">
        <v>1008711.617708713</v>
      </c>
      <c r="AQ563" t="n">
        <v>0.2010465292582301</v>
      </c>
      <c r="AR563" t="n">
        <v>0.2225815909957404</v>
      </c>
      <c r="AS563" t="n">
        <v>0.118595827310031</v>
      </c>
      <c r="AT563" t="n">
        <v>0.2506190623271365</v>
      </c>
      <c r="AU563" t="n">
        <v>0.2071569901088619</v>
      </c>
      <c r="AV563" t="n">
        <v>8.913798305131781</v>
      </c>
      <c r="AW563" t="n">
        <v>94.687405984037</v>
      </c>
      <c r="AX563" t="n">
        <v>7384.147372091345</v>
      </c>
      <c r="AY563" t="n">
        <v>168154.8560463437</v>
      </c>
      <c r="AZ563" t="n">
        <v>226066.4365328653</v>
      </c>
      <c r="BA563" t="n">
        <v>39620.09447298352</v>
      </c>
      <c r="BB563" t="n">
        <v>21524.39342050152</v>
      </c>
      <c r="BC563" t="n">
        <v>61144.48789348503</v>
      </c>
      <c r="BD563" t="n">
        <v>0.1487874659877921</v>
      </c>
      <c r="BE563" t="n">
        <v>1.080056120409231</v>
      </c>
      <c r="BF563" t="n">
        <v>-1.06581410364015e-14</v>
      </c>
      <c r="BG563" t="n">
        <v>2.008006315948645</v>
      </c>
      <c r="BH563" t="n">
        <v>1684.770861082279</v>
      </c>
      <c r="BI563" t="n">
        <v>1301.330431355273</v>
      </c>
      <c r="BJ563" t="n">
        <v>4503.744370774541</v>
      </c>
      <c r="BK563" t="n">
        <v>21645.58654249841</v>
      </c>
      <c r="BL563" t="n">
        <v>1055.086371397924</v>
      </c>
      <c r="BM563" t="n">
        <v>2840.024960409755</v>
      </c>
      <c r="BN563" t="n">
        <v>50816.90845986857</v>
      </c>
      <c r="BO563" t="n">
        <v>37785.45373604965</v>
      </c>
      <c r="BP563" t="n">
        <v>0.08243221448943765</v>
      </c>
      <c r="BQ563" t="n">
        <v>4.884981308350689e-15</v>
      </c>
      <c r="BR563" t="n">
        <v>130.8607832669259</v>
      </c>
      <c r="BS563" t="n">
        <v>1772.736437614557</v>
      </c>
      <c r="BT563" t="n">
        <v>67.59169714157065</v>
      </c>
      <c r="BU563" t="n">
        <v>4085.095288358264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206</v>
      </c>
      <c r="C564" t="n">
        <v>79</v>
      </c>
      <c r="D564" t="n">
        <v>1137.889227977216</v>
      </c>
      <c r="E564" t="n">
        <v>10.2767552534586</v>
      </c>
      <c r="F564" t="n">
        <v>151.4524177715893</v>
      </c>
      <c r="G564" t="n">
        <v>4217.671563168055</v>
      </c>
      <c r="H564" t="n">
        <v>252802.3597886468</v>
      </c>
      <c r="I564" t="n">
        <v>208905.279077555</v>
      </c>
      <c r="J564" t="n">
        <v>-4645.749504719471</v>
      </c>
      <c r="K564" t="n">
        <v>879.2634843717291</v>
      </c>
      <c r="L564" t="n">
        <v>-1621.557585788902</v>
      </c>
      <c r="M564" t="n">
        <v>0.1487874659877921</v>
      </c>
      <c r="N564" t="n">
        <v>-1.06581410364015e-14</v>
      </c>
      <c r="O564" t="n">
        <v>1829.371733297129</v>
      </c>
      <c r="P564" t="n">
        <v>1.080056120409231</v>
      </c>
      <c r="Q564" t="n">
        <v>2.008006315948645</v>
      </c>
      <c r="R564" t="n">
        <v>1301.330431355273</v>
      </c>
      <c r="S564" t="n">
        <v>74.14963172531827</v>
      </c>
      <c r="T564" t="n">
        <v>820.7564155868459</v>
      </c>
      <c r="U564" t="n">
        <v>45764.87820183481</v>
      </c>
      <c r="V564" t="n">
        <v>318</v>
      </c>
      <c r="W564" t="n">
        <v>727</v>
      </c>
      <c r="X564" t="n">
        <v>215</v>
      </c>
      <c r="Y564" t="n">
        <v>4</v>
      </c>
      <c r="Z564" t="n">
        <v>0.3869285278688518</v>
      </c>
      <c r="AA564" t="n">
        <v>4.59380396480427</v>
      </c>
      <c r="AB564" t="n">
        <v>446.9081983757127</v>
      </c>
      <c r="AC564" t="n">
        <v>4459.638546592532</v>
      </c>
      <c r="AD564" t="n">
        <v>5653.581631828395</v>
      </c>
      <c r="AE564" t="n">
        <v>1.197534502653037</v>
      </c>
      <c r="AF564" t="n">
        <v>16.95641888510023</v>
      </c>
      <c r="AG564" t="n">
        <v>398.2554682400407</v>
      </c>
      <c r="AH564" t="n">
        <v>31299.58866455473</v>
      </c>
      <c r="AI564" t="n">
        <v>21706.41088332289</v>
      </c>
      <c r="AJ564" t="n">
        <v>21.87414288753084</v>
      </c>
      <c r="AK564" t="n">
        <v>-2.50600465226559</v>
      </c>
      <c r="AL564" t="n">
        <v>-89.04801526604996</v>
      </c>
      <c r="AM564" t="n">
        <v>-0.9312686544214369</v>
      </c>
      <c r="AN564" t="n">
        <v>-2.008006315948637</v>
      </c>
      <c r="AO564" t="n">
        <v>528.0413019418555</v>
      </c>
      <c r="AP564" t="n">
        <v>1009481.644081543</v>
      </c>
      <c r="AQ564" t="n">
        <v>0.2011421651308024</v>
      </c>
      <c r="AR564" t="n">
        <v>0.2226893624216278</v>
      </c>
      <c r="AS564" t="n">
        <v>0.1187387984738105</v>
      </c>
      <c r="AT564" t="n">
        <v>0.2504278916519121</v>
      </c>
      <c r="AU564" t="n">
        <v>0.2070017823218471</v>
      </c>
      <c r="AV564" t="n">
        <v>8.912900562605802</v>
      </c>
      <c r="AW564" t="n">
        <v>94.67777748257582</v>
      </c>
      <c r="AX564" t="n">
        <v>7383.805359429604</v>
      </c>
      <c r="AY564" t="n">
        <v>168148.4643338856</v>
      </c>
      <c r="AZ564" t="n">
        <v>226057.3798150828</v>
      </c>
      <c r="BA564" t="n">
        <v>39620.09447298352</v>
      </c>
      <c r="BB564" t="n">
        <v>21524.39342050152</v>
      </c>
      <c r="BC564" t="n">
        <v>61144.48789348503</v>
      </c>
      <c r="BD564" t="n">
        <v>0.1487874659877921</v>
      </c>
      <c r="BE564" t="n">
        <v>1.080056120409231</v>
      </c>
      <c r="BF564" t="n">
        <v>-1.06581410364015e-14</v>
      </c>
      <c r="BG564" t="n">
        <v>2.008006315948645</v>
      </c>
      <c r="BH564" t="n">
        <v>1829.371733297129</v>
      </c>
      <c r="BI564" t="n">
        <v>1301.330431355273</v>
      </c>
      <c r="BJ564" t="n">
        <v>4503.744370774541</v>
      </c>
      <c r="BK564" t="n">
        <v>21645.58654249841</v>
      </c>
      <c r="BL564" t="n">
        <v>1055.086371397924</v>
      </c>
      <c r="BM564" t="n">
        <v>2840.024960409755</v>
      </c>
      <c r="BN564" t="n">
        <v>54927.35227189903</v>
      </c>
      <c r="BO564" t="n">
        <v>37785.45373604965</v>
      </c>
      <c r="BP564" t="n">
        <v>0.08243221448943765</v>
      </c>
      <c r="BQ564" t="n">
        <v>4.884981308350689e-15</v>
      </c>
      <c r="BR564" t="n">
        <v>153.0518848253504</v>
      </c>
      <c r="BS564" t="n">
        <v>1772.736437614557</v>
      </c>
      <c r="BT564" t="n">
        <v>67.59169714157065</v>
      </c>
      <c r="BU564" t="n">
        <v>4715.902521301068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206</v>
      </c>
      <c r="C565" t="n">
        <v>79</v>
      </c>
      <c r="D565" t="n">
        <v>1137.91599538191</v>
      </c>
      <c r="E565" t="n">
        <v>10.23348631639955</v>
      </c>
      <c r="F565" t="n">
        <v>151.4524177715893</v>
      </c>
      <c r="G565" t="n">
        <v>4218.458324780974</v>
      </c>
      <c r="H565" t="n">
        <v>252802.3597886468</v>
      </c>
      <c r="I565" t="n">
        <v>209765.460669153</v>
      </c>
      <c r="J565" t="n">
        <v>-4645.749504719471</v>
      </c>
      <c r="K565" t="n">
        <v>879.2634843717291</v>
      </c>
      <c r="L565" t="n">
        <v>-1621.557585788902</v>
      </c>
      <c r="M565" t="n">
        <v>0.1487874659877921</v>
      </c>
      <c r="N565" t="n">
        <v>-1.06581410364015e-14</v>
      </c>
      <c r="O565" t="n">
        <v>1829.371733297129</v>
      </c>
      <c r="P565" t="n">
        <v>1.080056120409231</v>
      </c>
      <c r="Q565" t="n">
        <v>2.008006315948645</v>
      </c>
      <c r="R565" t="n">
        <v>1301.330431355273</v>
      </c>
      <c r="S565" t="n">
        <v>74.19319015944636</v>
      </c>
      <c r="T565" t="n">
        <v>820.7564155868459</v>
      </c>
      <c r="U565" t="n">
        <v>45764.87820183481</v>
      </c>
      <c r="V565" t="n">
        <v>318</v>
      </c>
      <c r="W565" t="n">
        <v>727</v>
      </c>
      <c r="X565" t="n">
        <v>215.6666666666667</v>
      </c>
      <c r="Y565" t="n">
        <v>4</v>
      </c>
      <c r="Z565" t="n">
        <v>0.3871485509351929</v>
      </c>
      <c r="AA565" t="n">
        <v>4.59380396480427</v>
      </c>
      <c r="AB565" t="n">
        <v>446.9314869135398</v>
      </c>
      <c r="AC565" t="n">
        <v>4459.638546592532</v>
      </c>
      <c r="AD565" t="n">
        <v>5653.582158595188</v>
      </c>
      <c r="AE565" t="n">
        <v>1.197614072908767</v>
      </c>
      <c r="AF565" t="n">
        <v>16.95641888510023</v>
      </c>
      <c r="AG565" t="n">
        <v>398.2787567778676</v>
      </c>
      <c r="AH565" t="n">
        <v>31299.58866455473</v>
      </c>
      <c r="AI565" t="n">
        <v>21706.41107375749</v>
      </c>
      <c r="AJ565" t="n">
        <v>21.07569939258966</v>
      </c>
      <c r="AK565" t="n">
        <v>-0.3641312418935786</v>
      </c>
      <c r="AL565" t="n">
        <v>-78.28753857108663</v>
      </c>
      <c r="AM565" t="n">
        <v>-0.9312686544214369</v>
      </c>
      <c r="AN565" t="n">
        <v>-2.008006315948637</v>
      </c>
      <c r="AO565" t="n">
        <v>528.0413019418555</v>
      </c>
      <c r="AP565" t="n">
        <v>1010062.563116794</v>
      </c>
      <c r="AQ565" t="n">
        <v>0.2009661834920534</v>
      </c>
      <c r="AR565" t="n">
        <v>0.2230456045342231</v>
      </c>
      <c r="AS565" t="n">
        <v>0.1188182284071742</v>
      </c>
      <c r="AT565" t="n">
        <v>0.2502838626238789</v>
      </c>
      <c r="AU565" t="n">
        <v>0.2068861209426704</v>
      </c>
      <c r="AV565" t="n">
        <v>8.913779011729494</v>
      </c>
      <c r="AW565" t="n">
        <v>94.67329395703497</v>
      </c>
      <c r="AX565" t="n">
        <v>7384.529802168868</v>
      </c>
      <c r="AY565" t="n">
        <v>168157.2540278633</v>
      </c>
      <c r="AZ565" t="n">
        <v>226074.4435571491</v>
      </c>
      <c r="BA565" t="n">
        <v>39620.09447298352</v>
      </c>
      <c r="BB565" t="n">
        <v>21524.39342050152</v>
      </c>
      <c r="BC565" t="n">
        <v>61144.48789348503</v>
      </c>
      <c r="BD565" t="n">
        <v>0.1487874659877921</v>
      </c>
      <c r="BE565" t="n">
        <v>1.080056120409231</v>
      </c>
      <c r="BF565" t="n">
        <v>-1.06581410364015e-14</v>
      </c>
      <c r="BG565" t="n">
        <v>2.008006315948645</v>
      </c>
      <c r="BH565" t="n">
        <v>1829.371733297129</v>
      </c>
      <c r="BI565" t="n">
        <v>1301.330431355273</v>
      </c>
      <c r="BJ565" t="n">
        <v>4503.744370774541</v>
      </c>
      <c r="BK565" t="n">
        <v>21645.58654249841</v>
      </c>
      <c r="BL565" t="n">
        <v>1055.086371397924</v>
      </c>
      <c r="BM565" t="n">
        <v>2840.024960409755</v>
      </c>
      <c r="BN565" t="n">
        <v>54927.35227189903</v>
      </c>
      <c r="BO565" t="n">
        <v>37785.45373604965</v>
      </c>
      <c r="BP565" t="n">
        <v>0.08243221448943765</v>
      </c>
      <c r="BQ565" t="n">
        <v>4.884981308350689e-15</v>
      </c>
      <c r="BR565" t="n">
        <v>153.0518848253504</v>
      </c>
      <c r="BS565" t="n">
        <v>1772.736437614557</v>
      </c>
      <c r="BT565" t="n">
        <v>67.59169714157065</v>
      </c>
      <c r="BU565" t="n">
        <v>4715.902521301068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206</v>
      </c>
      <c r="C566" t="n">
        <v>79</v>
      </c>
      <c r="D566" t="n">
        <v>1137.941640366815</v>
      </c>
      <c r="E566" t="n">
        <v>10.21197575038264</v>
      </c>
      <c r="F566" t="n">
        <v>151.4524177715893</v>
      </c>
      <c r="G566" t="n">
        <v>4219.149145070727</v>
      </c>
      <c r="H566" t="n">
        <v>252802.3597886468</v>
      </c>
      <c r="I566" t="n">
        <v>210195.551464952</v>
      </c>
      <c r="J566" t="n">
        <v>-4645.749504719471</v>
      </c>
      <c r="K566" t="n">
        <v>879.2634843717291</v>
      </c>
      <c r="L566" t="n">
        <v>-1621.557585788902</v>
      </c>
      <c r="M566" t="n">
        <v>0.1487874659877921</v>
      </c>
      <c r="N566" t="n">
        <v>-1.06581410364015e-14</v>
      </c>
      <c r="O566" t="n">
        <v>1829.371733297129</v>
      </c>
      <c r="P566" t="n">
        <v>1.080056120409231</v>
      </c>
      <c r="Q566" t="n">
        <v>2.008006315948645</v>
      </c>
      <c r="R566" t="n">
        <v>1301.330431355273</v>
      </c>
      <c r="S566" t="n">
        <v>74.21496937651041</v>
      </c>
      <c r="T566" t="n">
        <v>820.7564155868459</v>
      </c>
      <c r="U566" t="n">
        <v>45764.87820183481</v>
      </c>
      <c r="V566" t="n">
        <v>318</v>
      </c>
      <c r="W566" t="n">
        <v>727</v>
      </c>
      <c r="X566" t="n">
        <v>216</v>
      </c>
      <c r="Y566" t="n">
        <v>4</v>
      </c>
      <c r="Z566" t="n">
        <v>0.3872586059283625</v>
      </c>
      <c r="AA566" t="n">
        <v>4.59380396480427</v>
      </c>
      <c r="AB566" t="n">
        <v>446.9518997811904</v>
      </c>
      <c r="AC566" t="n">
        <v>4459.638546592532</v>
      </c>
      <c r="AD566" t="n">
        <v>5653.582421978584</v>
      </c>
      <c r="AE566" t="n">
        <v>1.197653901496632</v>
      </c>
      <c r="AF566" t="n">
        <v>16.95641888510023</v>
      </c>
      <c r="AG566" t="n">
        <v>398.2991696455185</v>
      </c>
      <c r="AH566" t="n">
        <v>31299.58866455473</v>
      </c>
      <c r="AI566" t="n">
        <v>21706.4111689748</v>
      </c>
      <c r="AJ566" t="n">
        <v>21.61828276001525</v>
      </c>
      <c r="AK566" t="n">
        <v>-0.3036923802703392</v>
      </c>
      <c r="AL566" t="n">
        <v>-80.05296017752066</v>
      </c>
      <c r="AM566" t="n">
        <v>-0.9312686544214369</v>
      </c>
      <c r="AN566" t="n">
        <v>-2.008006315948637</v>
      </c>
      <c r="AO566" t="n">
        <v>528.0413019418555</v>
      </c>
      <c r="AP566" t="n">
        <v>1009921.512584399</v>
      </c>
      <c r="AQ566" t="n">
        <v>0.1997418552001275</v>
      </c>
      <c r="AR566" t="n">
        <v>0.223074506696062</v>
      </c>
      <c r="AS566" t="n">
        <v>0.1186690247842522</v>
      </c>
      <c r="AT566" t="n">
        <v>0.2503188184809758</v>
      </c>
      <c r="AU566" t="n">
        <v>0.2081957948385826</v>
      </c>
      <c r="AV566" t="n">
        <v>8.915101415974791</v>
      </c>
      <c r="AW566" t="n">
        <v>94.68563234649331</v>
      </c>
      <c r="AX566" t="n">
        <v>7387.691240577163</v>
      </c>
      <c r="AY566" t="n">
        <v>168179.7256368883</v>
      </c>
      <c r="AZ566" t="n">
        <v>226104.6366309129</v>
      </c>
      <c r="BA566" t="n">
        <v>39620.09447298352</v>
      </c>
      <c r="BB566" t="n">
        <v>21524.39342050152</v>
      </c>
      <c r="BC566" t="n">
        <v>61144.48789348503</v>
      </c>
      <c r="BD566" t="n">
        <v>0.1487874659877921</v>
      </c>
      <c r="BE566" t="n">
        <v>1.080056120409231</v>
      </c>
      <c r="BF566" t="n">
        <v>-1.06581410364015e-14</v>
      </c>
      <c r="BG566" t="n">
        <v>2.008006315948645</v>
      </c>
      <c r="BH566" t="n">
        <v>1829.371733297129</v>
      </c>
      <c r="BI566" t="n">
        <v>1301.330431355273</v>
      </c>
      <c r="BJ566" t="n">
        <v>4503.744370774541</v>
      </c>
      <c r="BK566" t="n">
        <v>21645.58654249841</v>
      </c>
      <c r="BL566" t="n">
        <v>1055.086371397924</v>
      </c>
      <c r="BM566" t="n">
        <v>2840.024960409755</v>
      </c>
      <c r="BN566" t="n">
        <v>54927.35227189903</v>
      </c>
      <c r="BO566" t="n">
        <v>37785.45373604965</v>
      </c>
      <c r="BP566" t="n">
        <v>0.08243221448943765</v>
      </c>
      <c r="BQ566" t="n">
        <v>4.884981308350689e-15</v>
      </c>
      <c r="BR566" t="n">
        <v>153.0518848253504</v>
      </c>
      <c r="BS566" t="n">
        <v>1772.736437614557</v>
      </c>
      <c r="BT566" t="n">
        <v>67.59169714157065</v>
      </c>
      <c r="BU566" t="n">
        <v>4715.902521301068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206</v>
      </c>
      <c r="C567" t="n">
        <v>79</v>
      </c>
      <c r="D567" t="n">
        <v>1137.963888899216</v>
      </c>
      <c r="E567" t="n">
        <v>10.21204463820691</v>
      </c>
      <c r="F567" t="n">
        <v>151.4524497720153</v>
      </c>
      <c r="G567" t="n">
        <v>4219.79406366351</v>
      </c>
      <c r="H567" t="n">
        <v>252802.4660590547</v>
      </c>
      <c r="I567" t="n">
        <v>210195.551464952</v>
      </c>
      <c r="J567" t="n">
        <v>-4645.855307155446</v>
      </c>
      <c r="K567" t="n">
        <v>879.2634843717291</v>
      </c>
      <c r="L567" t="n">
        <v>-1621.557585788902</v>
      </c>
      <c r="M567" t="n">
        <v>0.1487874659877921</v>
      </c>
      <c r="N567" t="n">
        <v>-1.06581410364015e-14</v>
      </c>
      <c r="O567" t="n">
        <v>1829.371733297129</v>
      </c>
      <c r="P567" t="n">
        <v>1.071239250744644</v>
      </c>
      <c r="Q567" t="n">
        <v>2.008006315948645</v>
      </c>
      <c r="R567" t="n">
        <v>1301.330431355273</v>
      </c>
      <c r="S567" t="n">
        <v>74.22378624617501</v>
      </c>
      <c r="T567" t="n">
        <v>820.7564155868459</v>
      </c>
      <c r="U567" t="n">
        <v>45764.87820183481</v>
      </c>
      <c r="V567" t="n">
        <v>318</v>
      </c>
      <c r="W567" t="n">
        <v>727.6666666666666</v>
      </c>
      <c r="X567" t="n">
        <v>216.6666666666667</v>
      </c>
      <c r="Y567" t="n">
        <v>4</v>
      </c>
      <c r="Z567" t="n">
        <v>0.3872586341338416</v>
      </c>
      <c r="AA567" t="n">
        <v>4.593804063827807</v>
      </c>
      <c r="AB567" t="n">
        <v>446.9709824866115</v>
      </c>
      <c r="AC567" t="n">
        <v>4459.63910273322</v>
      </c>
      <c r="AD567" t="n">
        <v>5653.582421978584</v>
      </c>
      <c r="AE567" t="n">
        <v>1.197653929702111</v>
      </c>
      <c r="AF567" t="n">
        <v>16.95641898412377</v>
      </c>
      <c r="AG567" t="n">
        <v>398.3182523509395</v>
      </c>
      <c r="AH567" t="n">
        <v>31299.58886560703</v>
      </c>
      <c r="AI567" t="n">
        <v>21706.4111689748</v>
      </c>
      <c r="AJ567" t="n">
        <v>20.30959164541252</v>
      </c>
      <c r="AK567" t="n">
        <v>-0.2684529336688905</v>
      </c>
      <c r="AL567" t="n">
        <v>-84.89598074530142</v>
      </c>
      <c r="AM567" t="n">
        <v>-0.92245178475685</v>
      </c>
      <c r="AN567" t="n">
        <v>-2.008006315948637</v>
      </c>
      <c r="AO567" t="n">
        <v>528.0413019418555</v>
      </c>
      <c r="AP567" t="n">
        <v>1010062.234666324</v>
      </c>
      <c r="AQ567" t="n">
        <v>0.1997171300946769</v>
      </c>
      <c r="AR567" t="n">
        <v>0.223051322203843</v>
      </c>
      <c r="AS567" t="n">
        <v>0.1187868559228074</v>
      </c>
      <c r="AT567" t="n">
        <v>0.2502839440107971</v>
      </c>
      <c r="AU567" t="n">
        <v>0.2081607477678757</v>
      </c>
      <c r="AV567" t="n">
        <v>8.914475309720313</v>
      </c>
      <c r="AW567" t="n">
        <v>94.67813205824143</v>
      </c>
      <c r="AX567" t="n">
        <v>7386.995545132876</v>
      </c>
      <c r="AY567" t="n">
        <v>168166.348311191</v>
      </c>
      <c r="AZ567" t="n">
        <v>226086.7324654505</v>
      </c>
      <c r="BA567" t="n">
        <v>39446.04946580456</v>
      </c>
      <c r="BB567" t="n">
        <v>21524.39342050152</v>
      </c>
      <c r="BC567" t="n">
        <v>60970.44288630609</v>
      </c>
      <c r="BD567" t="n">
        <v>0.1487874659877921</v>
      </c>
      <c r="BE567" t="n">
        <v>1.071239250744644</v>
      </c>
      <c r="BF567" t="n">
        <v>-1.06581410364015e-14</v>
      </c>
      <c r="BG567" t="n">
        <v>2.008006315948645</v>
      </c>
      <c r="BH567" t="n">
        <v>1829.371733297129</v>
      </c>
      <c r="BI567" t="n">
        <v>1301.330431355273</v>
      </c>
      <c r="BJ567" t="n">
        <v>4503.744370774541</v>
      </c>
      <c r="BK567" t="n">
        <v>21471.43573288348</v>
      </c>
      <c r="BL567" t="n">
        <v>1055.086371397924</v>
      </c>
      <c r="BM567" t="n">
        <v>2840.024960409755</v>
      </c>
      <c r="BN567" t="n">
        <v>54927.35227189903</v>
      </c>
      <c r="BO567" t="n">
        <v>37785.45373604965</v>
      </c>
      <c r="BP567" t="n">
        <v>0.08243221448943765</v>
      </c>
      <c r="BQ567" t="n">
        <v>4.884981308350689e-15</v>
      </c>
      <c r="BR567" t="n">
        <v>153.0518848253504</v>
      </c>
      <c r="BS567" t="n">
        <v>1772.736437614557</v>
      </c>
      <c r="BT567" t="n">
        <v>67.59169714157065</v>
      </c>
      <c r="BU567" t="n">
        <v>4715.902521301068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206</v>
      </c>
      <c r="C568" t="n">
        <v>79</v>
      </c>
      <c r="D568" t="n">
        <v>1137.967261230979</v>
      </c>
      <c r="E568" t="n">
        <v>10.21214843104121</v>
      </c>
      <c r="F568" t="n">
        <v>151.4524822351016</v>
      </c>
      <c r="G568" t="n">
        <v>4219.854590570145</v>
      </c>
      <c r="H568" t="n">
        <v>252802.5191942587</v>
      </c>
      <c r="I568" t="n">
        <v>210195.551464952</v>
      </c>
      <c r="J568" t="n">
        <v>-4647.761108253443</v>
      </c>
      <c r="K568" t="n">
        <v>879.2634843717291</v>
      </c>
      <c r="L568" t="n">
        <v>-1621.557585788902</v>
      </c>
      <c r="M568" t="n">
        <v>0.04959582199592927</v>
      </c>
      <c r="N568" t="n">
        <v>13.23743152398693</v>
      </c>
      <c r="O568" t="n">
        <v>1829.371733297129</v>
      </c>
      <c r="P568" t="n">
        <v>1.06683081591235</v>
      </c>
      <c r="Q568" t="n">
        <v>2.008006315948645</v>
      </c>
      <c r="R568" t="n">
        <v>1301.330431355273</v>
      </c>
      <c r="S568" t="n">
        <v>74.32738632499915</v>
      </c>
      <c r="T568" t="n">
        <v>833.9938471108329</v>
      </c>
      <c r="U568" t="n">
        <v>45764.87820183481</v>
      </c>
      <c r="V568" t="n">
        <v>319.3333333333333</v>
      </c>
      <c r="W568" t="n">
        <v>728</v>
      </c>
      <c r="X568" t="n">
        <v>217</v>
      </c>
      <c r="Y568" t="n">
        <v>4</v>
      </c>
      <c r="Z568" t="n">
        <v>0.3882568482759902</v>
      </c>
      <c r="AA568" t="n">
        <v>4.597703401610513</v>
      </c>
      <c r="AB568" t="n">
        <v>446.9727735161891</v>
      </c>
      <c r="AC568" t="n">
        <v>4459.639380803564</v>
      </c>
      <c r="AD568" t="n">
        <v>5653.582421978584</v>
      </c>
      <c r="AE568" t="n">
        <v>1.198014813348214</v>
      </c>
      <c r="AF568" t="n">
        <v>16.95782871031689</v>
      </c>
      <c r="AG568" t="n">
        <v>398.3200433805171</v>
      </c>
      <c r="AH568" t="n">
        <v>31299.58896613318</v>
      </c>
      <c r="AI568" t="n">
        <v>21706.4111689748</v>
      </c>
      <c r="AJ568" t="n">
        <v>17.80234620810048</v>
      </c>
      <c r="AK568" t="n">
        <v>-2.132750802452765</v>
      </c>
      <c r="AL568" t="n">
        <v>-68.16938891718196</v>
      </c>
      <c r="AM568" t="n">
        <v>-1.017234993916419</v>
      </c>
      <c r="AN568" t="n">
        <v>11.2294252080383</v>
      </c>
      <c r="AO568" t="n">
        <v>528.0413019418555</v>
      </c>
      <c r="AP568" t="n">
        <v>1010062.211491255</v>
      </c>
      <c r="AQ568" t="n">
        <v>0.1996988931959556</v>
      </c>
      <c r="AR568" t="n">
        <v>0.2230513744501579</v>
      </c>
      <c r="AS568" t="n">
        <v>0.1188050158290462</v>
      </c>
      <c r="AT568" t="n">
        <v>0.2502841075709795</v>
      </c>
      <c r="AU568" t="n">
        <v>0.2081606089538609</v>
      </c>
      <c r="AV568" t="n">
        <v>8.914556790733604</v>
      </c>
      <c r="AW568" t="n">
        <v>94.67780135592726</v>
      </c>
      <c r="AX568" t="n">
        <v>7387.084609885281</v>
      </c>
      <c r="AY568" t="n">
        <v>168165.5812019772</v>
      </c>
      <c r="AZ568" t="n">
        <v>226085.8992567295</v>
      </c>
      <c r="BA568" t="n">
        <v>39359.02696221509</v>
      </c>
      <c r="BB568" t="n">
        <v>21524.39342050152</v>
      </c>
      <c r="BC568" t="n">
        <v>60883.42038271661</v>
      </c>
      <c r="BD568" t="n">
        <v>0.04959582199592927</v>
      </c>
      <c r="BE568" t="n">
        <v>1.06683081591235</v>
      </c>
      <c r="BF568" t="n">
        <v>13.23743152398693</v>
      </c>
      <c r="BG568" t="n">
        <v>2.008006315948645</v>
      </c>
      <c r="BH568" t="n">
        <v>1829.371733297129</v>
      </c>
      <c r="BI568" t="n">
        <v>1301.330431355273</v>
      </c>
      <c r="BJ568" t="n">
        <v>2544.511018647265</v>
      </c>
      <c r="BK568" t="n">
        <v>21384.36032807602</v>
      </c>
      <c r="BL568" t="n">
        <v>20728.22616655921</v>
      </c>
      <c r="BM568" t="n">
        <v>2840.024960409755</v>
      </c>
      <c r="BN568" t="n">
        <v>54927.35227189903</v>
      </c>
      <c r="BO568" t="n">
        <v>37785.45373604965</v>
      </c>
      <c r="BP568" t="n">
        <v>0.02747740482981261</v>
      </c>
      <c r="BQ568" t="n">
        <v>0.714146761363878</v>
      </c>
      <c r="BR568" t="n">
        <v>153.0518848253504</v>
      </c>
      <c r="BS568" t="n">
        <v>687.2690372176434</v>
      </c>
      <c r="BT568" t="n">
        <v>1128.938760211525</v>
      </c>
      <c r="BU568" t="n">
        <v>4715.902521301068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206</v>
      </c>
      <c r="C569" t="n">
        <v>79</v>
      </c>
      <c r="D569" t="n">
        <v>1137.994291752146</v>
      </c>
      <c r="E569" t="n">
        <v>10.21248840853751</v>
      </c>
      <c r="F569" t="n">
        <v>151.4525511519346</v>
      </c>
      <c r="G569" t="n">
        <v>4220.473765379733</v>
      </c>
      <c r="H569" t="n">
        <v>252802.5191942587</v>
      </c>
      <c r="I569" t="n">
        <v>210195.551464952</v>
      </c>
      <c r="J569" t="n">
        <v>-4648.687558193448</v>
      </c>
      <c r="K569" t="n">
        <v>879.2634843717291</v>
      </c>
      <c r="L569" t="n">
        <v>-1621.557585788902</v>
      </c>
      <c r="M569" t="n">
        <v>-2.164934898019055e-15</v>
      </c>
      <c r="N569" t="n">
        <v>19.85614728598039</v>
      </c>
      <c r="O569" t="n">
        <v>1829.371733297129</v>
      </c>
      <c r="P569" t="n">
        <v>1.06683081591235</v>
      </c>
      <c r="Q569" t="n">
        <v>2.008006315948645</v>
      </c>
      <c r="R569" t="n">
        <v>1301.330431355273</v>
      </c>
      <c r="S569" t="n">
        <v>74.37698214699509</v>
      </c>
      <c r="T569" t="n">
        <v>840.6125628728264</v>
      </c>
      <c r="U569" t="n">
        <v>45764.87820183481</v>
      </c>
      <c r="V569" t="n">
        <v>320</v>
      </c>
      <c r="W569" t="n">
        <v>728</v>
      </c>
      <c r="X569" t="n">
        <v>217</v>
      </c>
      <c r="Y569" t="n">
        <v>4</v>
      </c>
      <c r="Z569" t="n">
        <v>0.3887560772404614</v>
      </c>
      <c r="AA569" t="n">
        <v>4.59965323210089</v>
      </c>
      <c r="AB569" t="n">
        <v>446.9910663879944</v>
      </c>
      <c r="AC569" t="n">
        <v>4459.639380803564</v>
      </c>
      <c r="AD569" t="n">
        <v>5653.582421978584</v>
      </c>
      <c r="AE569" t="n">
        <v>1.198195377064663</v>
      </c>
      <c r="AF569" t="n">
        <v>16.95853373501247</v>
      </c>
      <c r="AG569" t="n">
        <v>398.3383362523224</v>
      </c>
      <c r="AH569" t="n">
        <v>31299.58896613318</v>
      </c>
      <c r="AI569" t="n">
        <v>21706.4111689748</v>
      </c>
      <c r="AJ569" t="n">
        <v>12.6619145381291</v>
      </c>
      <c r="AK569" t="n">
        <v>-17.34341251287066</v>
      </c>
      <c r="AL569" t="n">
        <v>-71.61938372631002</v>
      </c>
      <c r="AM569" t="n">
        <v>-1.066830815912351</v>
      </c>
      <c r="AN569" t="n">
        <v>17.84814097003177</v>
      </c>
      <c r="AO569" t="n">
        <v>528.0413019418555</v>
      </c>
      <c r="AP569" t="n">
        <v>1009662.668931625</v>
      </c>
      <c r="AQ569" t="n">
        <v>0.1997803575281159</v>
      </c>
      <c r="AR569" t="n">
        <v>0.2229307864020819</v>
      </c>
      <c r="AS569" t="n">
        <v>0.1186551464293065</v>
      </c>
      <c r="AT569" t="n">
        <v>0.2503831497125289</v>
      </c>
      <c r="AU569" t="n">
        <v>0.2082505599279668</v>
      </c>
      <c r="AV569" t="n">
        <v>8.915535738531537</v>
      </c>
      <c r="AW569" t="n">
        <v>94.68828589377976</v>
      </c>
      <c r="AX569" t="n">
        <v>7389.618486931431</v>
      </c>
      <c r="AY569" t="n">
        <v>168177.0324242402</v>
      </c>
      <c r="AZ569" t="n">
        <v>226099.1004179116</v>
      </c>
      <c r="BA569" t="n">
        <v>39359.02696221509</v>
      </c>
      <c r="BB569" t="n">
        <v>21524.39342050152</v>
      </c>
      <c r="BC569" t="n">
        <v>60883.42038271661</v>
      </c>
      <c r="BD569" t="n">
        <v>-2.164934898019055e-15</v>
      </c>
      <c r="BE569" t="n">
        <v>1.06683081591235</v>
      </c>
      <c r="BF569" t="n">
        <v>19.85614728598039</v>
      </c>
      <c r="BG569" t="n">
        <v>2.008006315948645</v>
      </c>
      <c r="BH569" t="n">
        <v>1829.371733297129</v>
      </c>
      <c r="BI569" t="n">
        <v>1301.330431355273</v>
      </c>
      <c r="BJ569" t="n">
        <v>1564.894342583628</v>
      </c>
      <c r="BK569" t="n">
        <v>21384.36032807602</v>
      </c>
      <c r="BL569" t="n">
        <v>30564.79606413985</v>
      </c>
      <c r="BM569" t="n">
        <v>2840.024960409755</v>
      </c>
      <c r="BN569" t="n">
        <v>54927.35227189903</v>
      </c>
      <c r="BO569" t="n">
        <v>37785.45373604965</v>
      </c>
      <c r="BP569" t="n">
        <v>9.71445146547012e-17</v>
      </c>
      <c r="BQ569" t="n">
        <v>1.071220142045815</v>
      </c>
      <c r="BR569" t="n">
        <v>153.0518848253504</v>
      </c>
      <c r="BS569" t="n">
        <v>144.5353370191865</v>
      </c>
      <c r="BT569" t="n">
        <v>1659.612291746502</v>
      </c>
      <c r="BU569" t="n">
        <v>4715.902521301068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206</v>
      </c>
      <c r="C570" t="n">
        <v>79</v>
      </c>
      <c r="D570" t="n">
        <v>1138.015303411823</v>
      </c>
      <c r="E570" t="n">
        <v>10.21255444399966</v>
      </c>
      <c r="F570" t="n">
        <v>151.4526429574463</v>
      </c>
      <c r="G570" t="n">
        <v>4221.079146912635</v>
      </c>
      <c r="H570" t="n">
        <v>252802.5191942587</v>
      </c>
      <c r="I570" t="n">
        <v>210195.551464952</v>
      </c>
      <c r="J570" t="n">
        <v>-4648.687558193448</v>
      </c>
      <c r="K570" t="n">
        <v>879.2634843717291</v>
      </c>
      <c r="L570" t="n">
        <v>-1621.557585788902</v>
      </c>
      <c r="M570" t="n">
        <v>-2.164934898019055e-15</v>
      </c>
      <c r="N570" t="n">
        <v>19.85614728598039</v>
      </c>
      <c r="O570" t="n">
        <v>1829.371733297129</v>
      </c>
      <c r="P570" t="n">
        <v>1.06683081591235</v>
      </c>
      <c r="Q570" t="n">
        <v>2.008006315948645</v>
      </c>
      <c r="R570" t="n">
        <v>1301.330431355273</v>
      </c>
      <c r="S570" t="n">
        <v>74.37698214699509</v>
      </c>
      <c r="T570" t="n">
        <v>840.6125628728264</v>
      </c>
      <c r="U570" t="n">
        <v>45764.87820183481</v>
      </c>
      <c r="V570" t="n">
        <v>320</v>
      </c>
      <c r="W570" t="n">
        <v>728</v>
      </c>
      <c r="X570" t="n">
        <v>217</v>
      </c>
      <c r="Y570" t="n">
        <v>4</v>
      </c>
      <c r="Z570" t="n">
        <v>0.3887561036852971</v>
      </c>
      <c r="AA570" t="n">
        <v>4.599653516106498</v>
      </c>
      <c r="AB570" t="n">
        <v>447.0089772539102</v>
      </c>
      <c r="AC570" t="n">
        <v>4459.639380803564</v>
      </c>
      <c r="AD570" t="n">
        <v>5653.582421978584</v>
      </c>
      <c r="AE570" t="n">
        <v>1.198195403509498</v>
      </c>
      <c r="AF570" t="n">
        <v>16.95853401901807</v>
      </c>
      <c r="AG570" t="n">
        <v>398.3562471182383</v>
      </c>
      <c r="AH570" t="n">
        <v>31299.58896613318</v>
      </c>
      <c r="AI570" t="n">
        <v>21706.4111689748</v>
      </c>
      <c r="AJ570" t="n">
        <v>28.97537296996371</v>
      </c>
      <c r="AK570" t="n">
        <v>-67.28846032734414</v>
      </c>
      <c r="AL570" t="n">
        <v>-97.26844080518158</v>
      </c>
      <c r="AM570" t="n">
        <v>-1.066830815912351</v>
      </c>
      <c r="AN570" t="n">
        <v>17.84814097003177</v>
      </c>
      <c r="AO570" t="n">
        <v>528.0413019418555</v>
      </c>
      <c r="AP570" t="n">
        <v>1009955.823894136</v>
      </c>
      <c r="AQ570" t="n">
        <v>0.1996686956801467</v>
      </c>
      <c r="AR570" t="n">
        <v>0.2230461302763092</v>
      </c>
      <c r="AS570" t="n">
        <v>0.1187783439916648</v>
      </c>
      <c r="AT570" t="n">
        <v>0.2503104722140377</v>
      </c>
      <c r="AU570" t="n">
        <v>0.2081963578378417</v>
      </c>
      <c r="AV570" t="n">
        <v>8.915378915567434</v>
      </c>
      <c r="AW570" t="n">
        <v>94.68020042625024</v>
      </c>
      <c r="AX570" t="n">
        <v>7389.025912208798</v>
      </c>
      <c r="AY570" t="n">
        <v>168168.1579940973</v>
      </c>
      <c r="AZ570" t="n">
        <v>226089.0548178953</v>
      </c>
      <c r="BA570" t="n">
        <v>39359.02696221509</v>
      </c>
      <c r="BB570" t="n">
        <v>21524.39342050152</v>
      </c>
      <c r="BC570" t="n">
        <v>60883.42038271661</v>
      </c>
      <c r="BD570" t="n">
        <v>-2.164934898019055e-15</v>
      </c>
      <c r="BE570" t="n">
        <v>1.06683081591235</v>
      </c>
      <c r="BF570" t="n">
        <v>19.85614728598039</v>
      </c>
      <c r="BG570" t="n">
        <v>2.008006315948645</v>
      </c>
      <c r="BH570" t="n">
        <v>1829.371733297129</v>
      </c>
      <c r="BI570" t="n">
        <v>1301.330431355273</v>
      </c>
      <c r="BJ570" t="n">
        <v>1564.894342583628</v>
      </c>
      <c r="BK570" t="n">
        <v>21384.36032807602</v>
      </c>
      <c r="BL570" t="n">
        <v>30564.79606413985</v>
      </c>
      <c r="BM570" t="n">
        <v>2840.024960409755</v>
      </c>
      <c r="BN570" t="n">
        <v>54927.35227189903</v>
      </c>
      <c r="BO570" t="n">
        <v>37785.45373604965</v>
      </c>
      <c r="BP570" t="n">
        <v>9.71445146547012e-17</v>
      </c>
      <c r="BQ570" t="n">
        <v>1.071220142045815</v>
      </c>
      <c r="BR570" t="n">
        <v>153.0518848253504</v>
      </c>
      <c r="BS570" t="n">
        <v>144.5353370191865</v>
      </c>
      <c r="BT570" t="n">
        <v>1659.612291746502</v>
      </c>
      <c r="BU570" t="n">
        <v>4715.902521301068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206</v>
      </c>
      <c r="C571" t="n">
        <v>79</v>
      </c>
      <c r="D571" t="n">
        <v>1138.03233074731</v>
      </c>
      <c r="E571" t="n">
        <v>10.21261263820115</v>
      </c>
      <c r="F571" t="n">
        <v>151.4527306577163</v>
      </c>
      <c r="G571" t="n">
        <v>4221.565312747402</v>
      </c>
      <c r="H571" t="n">
        <v>252803.0229449257</v>
      </c>
      <c r="I571" t="n">
        <v>210195.551464952</v>
      </c>
      <c r="J571" t="n">
        <v>-4649.191308860499</v>
      </c>
      <c r="K571" t="n">
        <v>879.2634843717291</v>
      </c>
      <c r="L571" t="n">
        <v>-1621.557585788902</v>
      </c>
      <c r="M571" t="n">
        <v>-2.164934898019055e-15</v>
      </c>
      <c r="N571" t="n">
        <v>19.85614728598039</v>
      </c>
      <c r="O571" t="n">
        <v>1829.371733297129</v>
      </c>
      <c r="P571" t="n">
        <v>1.06683081591235</v>
      </c>
      <c r="Q571" t="n">
        <v>1.918410821586711</v>
      </c>
      <c r="R571" t="n">
        <v>1301.801371255278</v>
      </c>
      <c r="S571" t="n">
        <v>74.37698214699509</v>
      </c>
      <c r="T571" t="n">
        <v>840.7021583671884</v>
      </c>
      <c r="U571" t="n">
        <v>45765.34914173481</v>
      </c>
      <c r="V571" t="n">
        <v>320</v>
      </c>
      <c r="W571" t="n">
        <v>729.3333333333334</v>
      </c>
      <c r="X571" t="n">
        <v>217</v>
      </c>
      <c r="Y571" t="n">
        <v>4</v>
      </c>
      <c r="Z571" t="n">
        <v>0.3887561275569831</v>
      </c>
      <c r="AA571" t="n">
        <v>4.599653791991314</v>
      </c>
      <c r="AB571" t="n">
        <v>447.0233816719849</v>
      </c>
      <c r="AC571" t="n">
        <v>4459.640276758507</v>
      </c>
      <c r="AD571" t="n">
        <v>5653.585534757697</v>
      </c>
      <c r="AE571" t="n">
        <v>1.198195427381184</v>
      </c>
      <c r="AF571" t="n">
        <v>16.95853429490289</v>
      </c>
      <c r="AG571" t="n">
        <v>398.3706515363127</v>
      </c>
      <c r="AH571" t="n">
        <v>31299.58929002956</v>
      </c>
      <c r="AI571" t="n">
        <v>21706.41229427456</v>
      </c>
      <c r="AJ571" t="n">
        <v>33.93621766670287</v>
      </c>
      <c r="AK571" t="n">
        <v>-89.19510670762436</v>
      </c>
      <c r="AL571" t="n">
        <v>-106.9143912849622</v>
      </c>
      <c r="AM571" t="n">
        <v>-1.066830815912351</v>
      </c>
      <c r="AN571" t="n">
        <v>17.9377364643937</v>
      </c>
      <c r="AO571" t="n">
        <v>527.5703620418502</v>
      </c>
      <c r="AP571" t="n">
        <v>1011020.549688135</v>
      </c>
      <c r="AQ571" t="n">
        <v>0.1997213299744821</v>
      </c>
      <c r="AR571" t="n">
        <v>0.2233502828122793</v>
      </c>
      <c r="AS571" t="n">
        <v>0.1189044218773998</v>
      </c>
      <c r="AT571" t="n">
        <v>0.2500468652909573</v>
      </c>
      <c r="AU571" t="n">
        <v>0.2079771000448814</v>
      </c>
      <c r="AV571" t="n">
        <v>8.915118011649238</v>
      </c>
      <c r="AW571" t="n">
        <v>94.67191343953645</v>
      </c>
      <c r="AX571" t="n">
        <v>7388.501513148952</v>
      </c>
      <c r="AY571" t="n">
        <v>168173.4028352788</v>
      </c>
      <c r="AZ571" t="n">
        <v>226098.3514251415</v>
      </c>
      <c r="BA571" t="n">
        <v>39225.94629466459</v>
      </c>
      <c r="BB571" t="n">
        <v>21537.80531790906</v>
      </c>
      <c r="BC571" t="n">
        <v>60763.75161257365</v>
      </c>
      <c r="BD571" t="n">
        <v>-2.164934898019055e-15</v>
      </c>
      <c r="BE571" t="n">
        <v>1.06683081591235</v>
      </c>
      <c r="BF571" t="n">
        <v>19.85614728598039</v>
      </c>
      <c r="BG571" t="n">
        <v>1.918410821586711</v>
      </c>
      <c r="BH571" t="n">
        <v>1829.371733297129</v>
      </c>
      <c r="BI571" t="n">
        <v>1301.801371255278</v>
      </c>
      <c r="BJ571" t="n">
        <v>1564.894342583628</v>
      </c>
      <c r="BK571" t="n">
        <v>21384.36032807602</v>
      </c>
      <c r="BL571" t="n">
        <v>30564.79606413985</v>
      </c>
      <c r="BM571" t="n">
        <v>2706.440542192206</v>
      </c>
      <c r="BN571" t="n">
        <v>54927.35227189903</v>
      </c>
      <c r="BO571" t="n">
        <v>37798.86563345719</v>
      </c>
      <c r="BP571" t="n">
        <v>9.71445146547012e-17</v>
      </c>
      <c r="BQ571" t="n">
        <v>1.071220142045815</v>
      </c>
      <c r="BR571" t="n">
        <v>153.0518848253504</v>
      </c>
      <c r="BS571" t="n">
        <v>144.5353370191865</v>
      </c>
      <c r="BT571" t="n">
        <v>1659.612291746502</v>
      </c>
      <c r="BU571" t="n">
        <v>4715.902521301068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206</v>
      </c>
      <c r="C572" t="n">
        <v>79</v>
      </c>
      <c r="D572" t="n">
        <v>1138.048558296024</v>
      </c>
      <c r="E572" t="n">
        <v>10.21265725152059</v>
      </c>
      <c r="F572" t="n">
        <v>151.4528198396608</v>
      </c>
      <c r="G572" t="n">
        <v>4222.035867449016</v>
      </c>
      <c r="H572" t="n">
        <v>252701.5709599389</v>
      </c>
      <c r="I572" t="n">
        <v>210298.4786349307</v>
      </c>
      <c r="J572" t="n">
        <v>-4650.66661227438</v>
      </c>
      <c r="K572" t="n">
        <v>879.2634843717291</v>
      </c>
      <c r="L572" t="n">
        <v>-1621.557585788902</v>
      </c>
      <c r="M572" t="n">
        <v>-2.164934898019055e-15</v>
      </c>
      <c r="N572" t="n">
        <v>19.85614728598039</v>
      </c>
      <c r="O572" t="n">
        <v>1829.371733297129</v>
      </c>
      <c r="P572" t="n">
        <v>1.06683081591235</v>
      </c>
      <c r="Q572" t="n">
        <v>1.23971251463546</v>
      </c>
      <c r="R572" t="n">
        <v>1302.036841205281</v>
      </c>
      <c r="S572" t="n">
        <v>74.37698214699509</v>
      </c>
      <c r="T572" t="n">
        <v>841.3808566741395</v>
      </c>
      <c r="U572" t="n">
        <v>45765.58461168481</v>
      </c>
      <c r="V572" t="n">
        <v>320</v>
      </c>
      <c r="W572" t="n">
        <v>730.6666666666666</v>
      </c>
      <c r="X572" t="n">
        <v>217.6666666666667</v>
      </c>
      <c r="Y572" t="n">
        <v>4</v>
      </c>
      <c r="Z572" t="n">
        <v>0.3887561454501425</v>
      </c>
      <c r="AA572" t="n">
        <v>4.599654072705158</v>
      </c>
      <c r="AB572" t="n">
        <v>447.0373260781851</v>
      </c>
      <c r="AC572" t="n">
        <v>4459.64093690939</v>
      </c>
      <c r="AD572" t="n">
        <v>5653.593497922601</v>
      </c>
      <c r="AE572" t="n">
        <v>1.198195445274344</v>
      </c>
      <c r="AF572" t="n">
        <v>16.95853457561673</v>
      </c>
      <c r="AG572" t="n">
        <v>398.3845959425132</v>
      </c>
      <c r="AH572" t="n">
        <v>31299.5895286803</v>
      </c>
      <c r="AI572" t="n">
        <v>21706.41517303011</v>
      </c>
      <c r="AJ572" t="n">
        <v>27.20698136130814</v>
      </c>
      <c r="AK572" t="n">
        <v>-76.61406254612366</v>
      </c>
      <c r="AL572" t="n">
        <v>-85.76989383150287</v>
      </c>
      <c r="AM572" t="n">
        <v>-1.066830815912351</v>
      </c>
      <c r="AN572" t="n">
        <v>18.61643477134495</v>
      </c>
      <c r="AO572" t="n">
        <v>527.3348920918476</v>
      </c>
      <c r="AP572" t="n">
        <v>1010969.558161715</v>
      </c>
      <c r="AQ572" t="n">
        <v>0.1996721857518026</v>
      </c>
      <c r="AR572" t="n">
        <v>0.2233616775476051</v>
      </c>
      <c r="AS572" t="n">
        <v>0.1189214428158737</v>
      </c>
      <c r="AT572" t="n">
        <v>0.250060224642116</v>
      </c>
      <c r="AU572" t="n">
        <v>0.2079844692426026</v>
      </c>
      <c r="AV572" t="n">
        <v>8.915292603043309</v>
      </c>
      <c r="AW572" t="n">
        <v>94.67162280283299</v>
      </c>
      <c r="AX572" t="n">
        <v>7389.036643758311</v>
      </c>
      <c r="AY572" t="n">
        <v>168172.3870630367</v>
      </c>
      <c r="AZ572" t="n">
        <v>226097.7923147556</v>
      </c>
      <c r="BA572" t="n">
        <v>39159.40596088934</v>
      </c>
      <c r="BB572" t="n">
        <v>20601.34964074742</v>
      </c>
      <c r="BC572" t="n">
        <v>59760.75560163675</v>
      </c>
      <c r="BD572" t="n">
        <v>-2.164934898019055e-15</v>
      </c>
      <c r="BE572" t="n">
        <v>1.06683081591235</v>
      </c>
      <c r="BF572" t="n">
        <v>19.85614728598039</v>
      </c>
      <c r="BG572" t="n">
        <v>1.23971251463546</v>
      </c>
      <c r="BH572" t="n">
        <v>1829.371733297129</v>
      </c>
      <c r="BI572" t="n">
        <v>1302.036841205281</v>
      </c>
      <c r="BJ572" t="n">
        <v>1564.894342583628</v>
      </c>
      <c r="BK572" t="n">
        <v>21384.36032807602</v>
      </c>
      <c r="BL572" t="n">
        <v>30564.79606413985</v>
      </c>
      <c r="BM572" t="n">
        <v>1695.263279137664</v>
      </c>
      <c r="BN572" t="n">
        <v>54927.35227189903</v>
      </c>
      <c r="BO572" t="n">
        <v>37805.57158216096</v>
      </c>
      <c r="BP572" t="n">
        <v>9.71445146547012e-17</v>
      </c>
      <c r="BQ572" t="n">
        <v>1.071220142045815</v>
      </c>
      <c r="BR572" t="n">
        <v>153.0518848253504</v>
      </c>
      <c r="BS572" t="n">
        <v>144.5353370191865</v>
      </c>
      <c r="BT572" t="n">
        <v>1659.612291746502</v>
      </c>
      <c r="BU572" t="n">
        <v>4715.902521301068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206</v>
      </c>
      <c r="C573" t="n">
        <v>79.33333333333333</v>
      </c>
      <c r="D573" t="n">
        <v>1138.06124188651</v>
      </c>
      <c r="E573" t="n">
        <v>10.21269296115345</v>
      </c>
      <c r="F573" t="n">
        <v>151.4528867611134</v>
      </c>
      <c r="G573" t="n">
        <v>4222.403809675532</v>
      </c>
      <c r="H573" t="n">
        <v>252650.7190297787</v>
      </c>
      <c r="I573" t="n">
        <v>210349.9422199201</v>
      </c>
      <c r="J573" t="n">
        <v>-4651.278326314557</v>
      </c>
      <c r="K573" t="n">
        <v>879.2634843717291</v>
      </c>
      <c r="L573" t="n">
        <v>-1621.557585788902</v>
      </c>
      <c r="M573" t="n">
        <v>-2.164934898019055e-15</v>
      </c>
      <c r="N573" t="n">
        <v>19.85614728598039</v>
      </c>
      <c r="O573" t="n">
        <v>1829.371733297129</v>
      </c>
      <c r="P573" t="n">
        <v>1.06683081591235</v>
      </c>
      <c r="Q573" t="n">
        <v>0.9227622347503188</v>
      </c>
      <c r="R573" t="n">
        <v>1302.036841205281</v>
      </c>
      <c r="S573" t="n">
        <v>74.37698214699509</v>
      </c>
      <c r="T573" t="n">
        <v>841.6978069540247</v>
      </c>
      <c r="U573" t="n">
        <v>45765.58461168481</v>
      </c>
      <c r="V573" t="n">
        <v>320</v>
      </c>
      <c r="W573" t="n">
        <v>731</v>
      </c>
      <c r="X573" t="n">
        <v>218</v>
      </c>
      <c r="Y573" t="n">
        <v>4</v>
      </c>
      <c r="Z573" t="n">
        <v>0.3887561599747061</v>
      </c>
      <c r="AA573" t="n">
        <v>4.599654282560279</v>
      </c>
      <c r="AB573" t="n">
        <v>447.0482067011388</v>
      </c>
      <c r="AC573" t="n">
        <v>4459.641042996095</v>
      </c>
      <c r="AD573" t="n">
        <v>5653.596701310275</v>
      </c>
      <c r="AE573" t="n">
        <v>1.198195459798907</v>
      </c>
      <c r="AF573" t="n">
        <v>16.95853478547185</v>
      </c>
      <c r="AG573" t="n">
        <v>398.3954765654668</v>
      </c>
      <c r="AH573" t="n">
        <v>31299.58956703158</v>
      </c>
      <c r="AI573" t="n">
        <v>21706.41633108294</v>
      </c>
      <c r="AJ573" t="n">
        <v>36.23028866633643</v>
      </c>
      <c r="AK573" t="n">
        <v>-70.1976027986108</v>
      </c>
      <c r="AL573" t="n">
        <v>-75.25395894948772</v>
      </c>
      <c r="AM573" t="n">
        <v>-1.066830815912351</v>
      </c>
      <c r="AN573" t="n">
        <v>18.93338505123009</v>
      </c>
      <c r="AO573" t="n">
        <v>527.3348920918476</v>
      </c>
      <c r="AP573" t="n">
        <v>1010487.628592871</v>
      </c>
      <c r="AQ573" t="n">
        <v>0.1997028556109717</v>
      </c>
      <c r="AR573" t="n">
        <v>0.2232926011289501</v>
      </c>
      <c r="AS573" t="n">
        <v>0.1187414598438923</v>
      </c>
      <c r="AT573" t="n">
        <v>0.2500285128493864</v>
      </c>
      <c r="AU573" t="n">
        <v>0.2082345705667993</v>
      </c>
      <c r="AV573" t="n">
        <v>8.916437910013755</v>
      </c>
      <c r="AW573" t="n">
        <v>94.68563341419127</v>
      </c>
      <c r="AX573" t="n">
        <v>7391.978437702744</v>
      </c>
      <c r="AY573" t="n">
        <v>168191.1982480853</v>
      </c>
      <c r="AZ573" t="n">
        <v>226122.5920291581</v>
      </c>
      <c r="BA573" t="n">
        <v>39159.40596088934</v>
      </c>
      <c r="BB573" t="n">
        <v>20129.76882781472</v>
      </c>
      <c r="BC573" t="n">
        <v>59289.17478870405</v>
      </c>
      <c r="BD573" t="n">
        <v>-2.164934898019055e-15</v>
      </c>
      <c r="BE573" t="n">
        <v>1.06683081591235</v>
      </c>
      <c r="BF573" t="n">
        <v>19.85614728598039</v>
      </c>
      <c r="BG573" t="n">
        <v>0.9227622347503188</v>
      </c>
      <c r="BH573" t="n">
        <v>1829.371733297129</v>
      </c>
      <c r="BI573" t="n">
        <v>1302.036841205281</v>
      </c>
      <c r="BJ573" t="n">
        <v>1564.894342583628</v>
      </c>
      <c r="BK573" t="n">
        <v>21384.36032807602</v>
      </c>
      <c r="BL573" t="n">
        <v>30564.79606413985</v>
      </c>
      <c r="BM573" t="n">
        <v>1223.07075216478</v>
      </c>
      <c r="BN573" t="n">
        <v>54927.35227189903</v>
      </c>
      <c r="BO573" t="n">
        <v>37805.57158216096</v>
      </c>
      <c r="BP573" t="n">
        <v>9.71445146547012e-17</v>
      </c>
      <c r="BQ573" t="n">
        <v>1.071220142045815</v>
      </c>
      <c r="BR573" t="n">
        <v>153.0518848253504</v>
      </c>
      <c r="BS573" t="n">
        <v>144.5353370191865</v>
      </c>
      <c r="BT573" t="n">
        <v>1659.612291746502</v>
      </c>
      <c r="BU573" t="n">
        <v>4715.902521301068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206</v>
      </c>
      <c r="C574" t="n">
        <v>80</v>
      </c>
      <c r="D574" t="n">
        <v>1138.131179310031</v>
      </c>
      <c r="E574" t="n">
        <v>10.2097058614301</v>
      </c>
      <c r="F574" t="n">
        <v>151.4881590954709</v>
      </c>
      <c r="G574" t="n">
        <v>4222.718905573016</v>
      </c>
      <c r="H574" t="n">
        <v>252718.3227289786</v>
      </c>
      <c r="I574" t="n">
        <v>210349.9426936793</v>
      </c>
      <c r="J574" t="n">
        <v>-4651.278326314557</v>
      </c>
      <c r="K574" t="n">
        <v>879.2634843717291</v>
      </c>
      <c r="L574" t="n">
        <v>-1621.557585788902</v>
      </c>
      <c r="M574" t="n">
        <v>0.7162198310559779</v>
      </c>
      <c r="N574" t="n">
        <v>19.85614728598039</v>
      </c>
      <c r="O574" t="n">
        <v>1829.371733297129</v>
      </c>
      <c r="P574" t="n">
        <v>1.06683081591235</v>
      </c>
      <c r="Q574" t="n">
        <v>0.9227622347503188</v>
      </c>
      <c r="R574" t="n">
        <v>1302.036841205281</v>
      </c>
      <c r="S574" t="n">
        <v>75.09662051881536</v>
      </c>
      <c r="T574" t="n">
        <v>841.6978069540247</v>
      </c>
      <c r="U574" t="n">
        <v>45765.58461168481</v>
      </c>
      <c r="V574" t="n">
        <v>320.6666666666667</v>
      </c>
      <c r="W574" t="n">
        <v>731</v>
      </c>
      <c r="X574" t="n">
        <v>219.3333333333333</v>
      </c>
      <c r="Y574" t="n">
        <v>4</v>
      </c>
      <c r="Z574" t="n">
        <v>0.3892334850436487</v>
      </c>
      <c r="AA574" t="n">
        <v>4.599764963065713</v>
      </c>
      <c r="AB574" t="n">
        <v>447.0575233631801</v>
      </c>
      <c r="AC574" t="n">
        <v>4459.641560238818</v>
      </c>
      <c r="AD574" t="n">
        <v>5653.597175069534</v>
      </c>
      <c r="AE574" t="n">
        <v>1.198368023281262</v>
      </c>
      <c r="AF574" t="n">
        <v>16.95864546597729</v>
      </c>
      <c r="AG574" t="n">
        <v>398.4047932275082</v>
      </c>
      <c r="AH574" t="n">
        <v>31299.58975401707</v>
      </c>
      <c r="AI574" t="n">
        <v>21706.41650234897</v>
      </c>
      <c r="AJ574" t="n">
        <v>41.89307890124055</v>
      </c>
      <c r="AK574" t="n">
        <v>-96.23100724405219</v>
      </c>
      <c r="AL574" t="n">
        <v>-93.12182287653309</v>
      </c>
      <c r="AM574" t="n">
        <v>-0.3506109848563707</v>
      </c>
      <c r="AN574" t="n">
        <v>18.93338505123009</v>
      </c>
      <c r="AO574" t="n">
        <v>527.3348920918476</v>
      </c>
      <c r="AP574" t="n">
        <v>1010660.317837893</v>
      </c>
      <c r="AQ574" t="n">
        <v>0.1998303440375462</v>
      </c>
      <c r="AR574" t="n">
        <v>0.2232545462746643</v>
      </c>
      <c r="AS574" t="n">
        <v>0.1187315170784046</v>
      </c>
      <c r="AT574" t="n">
        <v>0.2499857910423106</v>
      </c>
      <c r="AU574" t="n">
        <v>0.2081978015670743</v>
      </c>
      <c r="AV574" t="n">
        <v>8.916131404671239</v>
      </c>
      <c r="AW574" t="n">
        <v>94.72198992587039</v>
      </c>
      <c r="AX574" t="n">
        <v>7392.527192909328</v>
      </c>
      <c r="AY574" t="n">
        <v>168193.9952489113</v>
      </c>
      <c r="AZ574" t="n">
        <v>226124.6331628268</v>
      </c>
      <c r="BA574" t="n">
        <v>39159.40596088934</v>
      </c>
      <c r="BB574" t="n">
        <v>20129.76882781472</v>
      </c>
      <c r="BC574" t="n">
        <v>59289.17478870405</v>
      </c>
      <c r="BD574" t="n">
        <v>0.7162198310559779</v>
      </c>
      <c r="BE574" t="n">
        <v>1.06683081591235</v>
      </c>
      <c r="BF574" t="n">
        <v>19.85614728598039</v>
      </c>
      <c r="BG574" t="n">
        <v>0.9227622347503188</v>
      </c>
      <c r="BH574" t="n">
        <v>1829.371733297129</v>
      </c>
      <c r="BI574" t="n">
        <v>1302.036841205281</v>
      </c>
      <c r="BJ574" t="n">
        <v>15728.46380063961</v>
      </c>
      <c r="BK574" t="n">
        <v>21384.36032807602</v>
      </c>
      <c r="BL574" t="n">
        <v>30564.79606413985</v>
      </c>
      <c r="BM574" t="n">
        <v>1223.07075216478</v>
      </c>
      <c r="BN574" t="n">
        <v>54927.35227189903</v>
      </c>
      <c r="BO574" t="n">
        <v>37805.57158216096</v>
      </c>
      <c r="BP574" t="n">
        <v>0.04899236545261367</v>
      </c>
      <c r="BQ574" t="n">
        <v>1.071220142045815</v>
      </c>
      <c r="BR574" t="n">
        <v>153.0518848253504</v>
      </c>
      <c r="BS574" t="n">
        <v>1113.381410409074</v>
      </c>
      <c r="BT574" t="n">
        <v>1659.612291746502</v>
      </c>
      <c r="BU574" t="n">
        <v>4715.902521301068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206</v>
      </c>
      <c r="C575" t="n">
        <v>80</v>
      </c>
      <c r="D575" t="n">
        <v>1138.166385399104</v>
      </c>
      <c r="E575" t="n">
        <v>10.20840623175238</v>
      </c>
      <c r="F575" t="n">
        <v>152.1144981223256</v>
      </c>
      <c r="G575" t="n">
        <v>4191.005675120808</v>
      </c>
      <c r="H575" t="n">
        <v>252752.1245785785</v>
      </c>
      <c r="I575" t="n">
        <v>210349.9429305589</v>
      </c>
      <c r="J575" t="n">
        <v>-4651.278326314557</v>
      </c>
      <c r="K575" t="n">
        <v>879.2634843717291</v>
      </c>
      <c r="L575" t="n">
        <v>-1621.557585788902</v>
      </c>
      <c r="M575" t="n">
        <v>1.074329746583968</v>
      </c>
      <c r="N575" t="n">
        <v>19.85614728598039</v>
      </c>
      <c r="O575" t="n">
        <v>1829.371733297129</v>
      </c>
      <c r="P575" t="n">
        <v>1.24560886193006</v>
      </c>
      <c r="Q575" t="n">
        <v>0.9227622347503188</v>
      </c>
      <c r="R575" t="n">
        <v>1340.662836771483</v>
      </c>
      <c r="S575" t="n">
        <v>75.63521775074321</v>
      </c>
      <c r="T575" t="n">
        <v>842.3091256206494</v>
      </c>
      <c r="U575" t="n">
        <v>45836.15047183746</v>
      </c>
      <c r="V575" t="n">
        <v>321</v>
      </c>
      <c r="W575" t="n">
        <v>732.3333333333334</v>
      </c>
      <c r="X575" t="n">
        <v>220.6666666666667</v>
      </c>
      <c r="Y575" t="n">
        <v>4</v>
      </c>
      <c r="Z575" t="n">
        <v>0.3894722231617111</v>
      </c>
      <c r="AA575" t="n">
        <v>4.60094625419912</v>
      </c>
      <c r="AB575" t="n">
        <v>447.0649127515399</v>
      </c>
      <c r="AC575" t="n">
        <v>4459.919387410778</v>
      </c>
      <c r="AD575" t="n">
        <v>5653.597411949163</v>
      </c>
      <c r="AE575" t="n">
        <v>1.19845438060603</v>
      </c>
      <c r="AF575" t="n">
        <v>16.95910062227493</v>
      </c>
      <c r="AG575" t="n">
        <v>398.4117373551049</v>
      </c>
      <c r="AH575" t="n">
        <v>31299.69018921572</v>
      </c>
      <c r="AI575" t="n">
        <v>21706.41658798198</v>
      </c>
      <c r="AJ575" t="n">
        <v>41.84801032795411</v>
      </c>
      <c r="AK575" t="n">
        <v>-112.8134969847549</v>
      </c>
      <c r="AL575" t="n">
        <v>-133.4048192697535</v>
      </c>
      <c r="AM575" t="n">
        <v>-0.1712791153460902</v>
      </c>
      <c r="AN575" t="n">
        <v>18.93338505123009</v>
      </c>
      <c r="AO575" t="n">
        <v>488.7088965256457</v>
      </c>
      <c r="AP575" t="n">
        <v>1011253.046198668</v>
      </c>
      <c r="AQ575" t="n">
        <v>0.199625297091705</v>
      </c>
      <c r="AR575" t="n">
        <v>0.2234846209839428</v>
      </c>
      <c r="AS575" t="n">
        <v>0.118883011224122</v>
      </c>
      <c r="AT575" t="n">
        <v>0.2499395433503827</v>
      </c>
      <c r="AU575" t="n">
        <v>0.2080675273498474</v>
      </c>
      <c r="AV575" t="n">
        <v>8.9161645824981</v>
      </c>
      <c r="AW575" t="n">
        <v>94.72598238383925</v>
      </c>
      <c r="AX575" t="n">
        <v>7391.079672481889</v>
      </c>
      <c r="AY575" t="n">
        <v>168187.020807487</v>
      </c>
      <c r="AZ575" t="n">
        <v>226118.4078503211</v>
      </c>
      <c r="BA575" t="n">
        <v>43799.56041270614</v>
      </c>
      <c r="BB575" t="n">
        <v>20129.76882781472</v>
      </c>
      <c r="BC575" t="n">
        <v>63929.32924052086</v>
      </c>
      <c r="BD575" t="n">
        <v>1.074329746583968</v>
      </c>
      <c r="BE575" t="n">
        <v>1.24560886193006</v>
      </c>
      <c r="BF575" t="n">
        <v>19.85614728598039</v>
      </c>
      <c r="BG575" t="n">
        <v>0.9227622347503188</v>
      </c>
      <c r="BH575" t="n">
        <v>1829.371733297129</v>
      </c>
      <c r="BI575" t="n">
        <v>1340.662836771483</v>
      </c>
      <c r="BJ575" t="n">
        <v>22810.2485296676</v>
      </c>
      <c r="BK575" t="n">
        <v>24921.38832227999</v>
      </c>
      <c r="BL575" t="n">
        <v>30564.79606413985</v>
      </c>
      <c r="BM575" t="n">
        <v>1223.07075216478</v>
      </c>
      <c r="BN575" t="n">
        <v>54927.35227189903</v>
      </c>
      <c r="BO575" t="n">
        <v>38908.69803977379</v>
      </c>
      <c r="BP575" t="n">
        <v>0.07348854817892046</v>
      </c>
      <c r="BQ575" t="n">
        <v>1.071220142045815</v>
      </c>
      <c r="BR575" t="n">
        <v>153.0518848253504</v>
      </c>
      <c r="BS575" t="n">
        <v>1597.804447104017</v>
      </c>
      <c r="BT575" t="n">
        <v>1659.612291746502</v>
      </c>
      <c r="BU575" t="n">
        <v>4715.902521301068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206</v>
      </c>
      <c r="C576" t="n">
        <v>80</v>
      </c>
      <c r="D576" t="n">
        <v>1138.173478034909</v>
      </c>
      <c r="E576" t="n">
        <v>10.20842389778499</v>
      </c>
      <c r="F576" t="n">
        <v>152.4207414625038</v>
      </c>
      <c r="G576" t="n">
        <v>4175.243826788089</v>
      </c>
      <c r="H576" t="n">
        <v>252752.1245785785</v>
      </c>
      <c r="I576" t="n">
        <v>210349.9429305589</v>
      </c>
      <c r="J576" t="n">
        <v>-4651.278326314557</v>
      </c>
      <c r="K576" t="n">
        <v>879.2634843717291</v>
      </c>
      <c r="L576" t="n">
        <v>-1621.557585788902</v>
      </c>
      <c r="M576" t="n">
        <v>1.074329746583968</v>
      </c>
      <c r="N576" t="n">
        <v>19.85614728598039</v>
      </c>
      <c r="O576" t="n">
        <v>1829.371733297129</v>
      </c>
      <c r="P576" t="n">
        <v>1.334997884938915</v>
      </c>
      <c r="Q576" t="n">
        <v>0.9227622347503188</v>
      </c>
      <c r="R576" t="n">
        <v>1359.975834554584</v>
      </c>
      <c r="S576" t="n">
        <v>75.72460677375206</v>
      </c>
      <c r="T576" t="n">
        <v>842.6147849539617</v>
      </c>
      <c r="U576" t="n">
        <v>45871.43340191377</v>
      </c>
      <c r="V576" t="n">
        <v>321</v>
      </c>
      <c r="W576" t="n">
        <v>733</v>
      </c>
      <c r="X576" t="n">
        <v>221</v>
      </c>
      <c r="Y576" t="n">
        <v>4</v>
      </c>
      <c r="Z576" t="n">
        <v>0.3894722300474132</v>
      </c>
      <c r="AA576" t="n">
        <v>4.601514934068738</v>
      </c>
      <c r="AB576" t="n">
        <v>447.0713402956571</v>
      </c>
      <c r="AC576" t="n">
        <v>4460.058171686078</v>
      </c>
      <c r="AD576" t="n">
        <v>5653.597411949163</v>
      </c>
      <c r="AE576" t="n">
        <v>1.198454387491732</v>
      </c>
      <c r="AF576" t="n">
        <v>16.95930623472667</v>
      </c>
      <c r="AG576" t="n">
        <v>398.4179422688405</v>
      </c>
      <c r="AH576" t="n">
        <v>31299.74036006868</v>
      </c>
      <c r="AI576" t="n">
        <v>21706.41658798198</v>
      </c>
      <c r="AJ576" t="n">
        <v>40.80973919725886</v>
      </c>
      <c r="AK576" t="n">
        <v>-113.7128327746893</v>
      </c>
      <c r="AL576" t="n">
        <v>-122.0516076090441</v>
      </c>
      <c r="AM576" t="n">
        <v>-0.260668138354945</v>
      </c>
      <c r="AN576" t="n">
        <v>18.93338505123009</v>
      </c>
      <c r="AO576" t="n">
        <v>469.3958987425447</v>
      </c>
      <c r="AP576" t="n">
        <v>1011806.707786081</v>
      </c>
      <c r="AQ576" t="n">
        <v>0.1996111058007387</v>
      </c>
      <c r="AR576" t="n">
        <v>0.2247799135660005</v>
      </c>
      <c r="AS576" t="n">
        <v>0.1178442222568222</v>
      </c>
      <c r="AT576" t="n">
        <v>0.2498027761958819</v>
      </c>
      <c r="AU576" t="n">
        <v>0.2079619821805566</v>
      </c>
      <c r="AV576" t="n">
        <v>8.913875702802919</v>
      </c>
      <c r="AW576" t="n">
        <v>94.70333972344672</v>
      </c>
      <c r="AX576" t="n">
        <v>7386.935377658098</v>
      </c>
      <c r="AY576" t="n">
        <v>168147.5871233567</v>
      </c>
      <c r="AZ576" t="n">
        <v>226063.5654615512</v>
      </c>
      <c r="BA576" t="n">
        <v>46119.63763861453</v>
      </c>
      <c r="BB576" t="n">
        <v>20129.76882781472</v>
      </c>
      <c r="BC576" t="n">
        <v>66249.40646642925</v>
      </c>
      <c r="BD576" t="n">
        <v>1.074329746583968</v>
      </c>
      <c r="BE576" t="n">
        <v>1.334997884938915</v>
      </c>
      <c r="BF576" t="n">
        <v>19.85614728598039</v>
      </c>
      <c r="BG576" t="n">
        <v>0.9227622347503188</v>
      </c>
      <c r="BH576" t="n">
        <v>1829.371733297129</v>
      </c>
      <c r="BI576" t="n">
        <v>1359.975834554584</v>
      </c>
      <c r="BJ576" t="n">
        <v>22810.2485296676</v>
      </c>
      <c r="BK576" t="n">
        <v>26689.90231938198</v>
      </c>
      <c r="BL576" t="n">
        <v>30564.79606413985</v>
      </c>
      <c r="BM576" t="n">
        <v>1223.07075216478</v>
      </c>
      <c r="BN576" t="n">
        <v>54927.35227189903</v>
      </c>
      <c r="BO576" t="n">
        <v>39460.26126858019</v>
      </c>
      <c r="BP576" t="n">
        <v>0.07348854817892046</v>
      </c>
      <c r="BQ576" t="n">
        <v>1.071220142045815</v>
      </c>
      <c r="BR576" t="n">
        <v>153.0518848253504</v>
      </c>
      <c r="BS576" t="n">
        <v>1597.804447104017</v>
      </c>
      <c r="BT576" t="n">
        <v>1659.612291746502</v>
      </c>
      <c r="BU576" t="n">
        <v>4715.902521301068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206</v>
      </c>
      <c r="C577" t="n">
        <v>80</v>
      </c>
      <c r="D577" t="n">
        <v>1138.178192157336</v>
      </c>
      <c r="E577" t="n">
        <v>10.21670012496479</v>
      </c>
      <c r="F577" t="n">
        <v>152.4207414625038</v>
      </c>
      <c r="G577" t="n">
        <v>4175.390947390287</v>
      </c>
      <c r="H577" t="n">
        <v>252752.1245785785</v>
      </c>
      <c r="I577" t="n">
        <v>210193.9983495829</v>
      </c>
      <c r="J577" t="n">
        <v>-4651.278326314557</v>
      </c>
      <c r="K577" t="n">
        <v>879.2634843717291</v>
      </c>
      <c r="L577" t="n">
        <v>-1621.557585788902</v>
      </c>
      <c r="M577" t="n">
        <v>1.074329746583968</v>
      </c>
      <c r="N577" t="n">
        <v>19.85614728598039</v>
      </c>
      <c r="O577" t="n">
        <v>2504.068030195458</v>
      </c>
      <c r="P577" t="n">
        <v>1.334997884938915</v>
      </c>
      <c r="Q577" t="n">
        <v>0.9227622347503188</v>
      </c>
      <c r="R577" t="n">
        <v>1359.975834554584</v>
      </c>
      <c r="S577" t="n">
        <v>75.73249380068353</v>
      </c>
      <c r="T577" t="n">
        <v>842.6147849539617</v>
      </c>
      <c r="U577" t="n">
        <v>46546.12969881211</v>
      </c>
      <c r="V577" t="n">
        <v>321.6666666666667</v>
      </c>
      <c r="W577" t="n">
        <v>733</v>
      </c>
      <c r="X577" t="n">
        <v>221.6666666666667</v>
      </c>
      <c r="Y577" t="n">
        <v>4</v>
      </c>
      <c r="Z577" t="n">
        <v>0.3898614302957465</v>
      </c>
      <c r="AA577" t="n">
        <v>4.601514934068738</v>
      </c>
      <c r="AB577" t="n">
        <v>460.139979150196</v>
      </c>
      <c r="AC577" t="n">
        <v>4460.058171686078</v>
      </c>
      <c r="AD577" t="n">
        <v>5653.59816377918</v>
      </c>
      <c r="AE577" t="n">
        <v>1.198595084079487</v>
      </c>
      <c r="AF577" t="n">
        <v>16.95930623472667</v>
      </c>
      <c r="AG577" t="n">
        <v>403.1450177731606</v>
      </c>
      <c r="AH577" t="n">
        <v>31299.74036006868</v>
      </c>
      <c r="AI577" t="n">
        <v>21706.41685976987</v>
      </c>
      <c r="AJ577" t="n">
        <v>40.30187077523284</v>
      </c>
      <c r="AK577" t="n">
        <v>-148.8982726640157</v>
      </c>
      <c r="AL577" t="n">
        <v>-157.511196069629</v>
      </c>
      <c r="AM577" t="n">
        <v>-0.260668138354945</v>
      </c>
      <c r="AN577" t="n">
        <v>18.93338505123009</v>
      </c>
      <c r="AO577" t="n">
        <v>1144.092195640873</v>
      </c>
      <c r="AP577" t="n">
        <v>1011372.899716171</v>
      </c>
      <c r="AQ577" t="n">
        <v>0.1996380732861947</v>
      </c>
      <c r="AR577" t="n">
        <v>0.2248658016063994</v>
      </c>
      <c r="AS577" t="n">
        <v>0.1175440754694134</v>
      </c>
      <c r="AT577" t="n">
        <v>0.2499099240740089</v>
      </c>
      <c r="AU577" t="n">
        <v>0.2080421255639838</v>
      </c>
      <c r="AV577" t="n">
        <v>8.916188884480352</v>
      </c>
      <c r="AW577" t="n">
        <v>94.72631067971447</v>
      </c>
      <c r="AX577" t="n">
        <v>7391.504074828025</v>
      </c>
      <c r="AY577" t="n">
        <v>168188.8752253045</v>
      </c>
      <c r="AZ577" t="n">
        <v>226120.8670150743</v>
      </c>
      <c r="BA577" t="n">
        <v>46119.63763861453</v>
      </c>
      <c r="BB577" t="n">
        <v>20129.76882781472</v>
      </c>
      <c r="BC577" t="n">
        <v>66249.40646642925</v>
      </c>
      <c r="BD577" t="n">
        <v>1.074329746583968</v>
      </c>
      <c r="BE577" t="n">
        <v>1.334997884938915</v>
      </c>
      <c r="BF577" t="n">
        <v>19.85614728598039</v>
      </c>
      <c r="BG577" t="n">
        <v>0.9227622347503188</v>
      </c>
      <c r="BH577" t="n">
        <v>2504.068030195458</v>
      </c>
      <c r="BI577" t="n">
        <v>1359.975834554584</v>
      </c>
      <c r="BJ577" t="n">
        <v>22810.2485296676</v>
      </c>
      <c r="BK577" t="n">
        <v>26689.90231938198</v>
      </c>
      <c r="BL577" t="n">
        <v>30564.79606413985</v>
      </c>
      <c r="BM577" t="n">
        <v>1223.07075216478</v>
      </c>
      <c r="BN577" t="n">
        <v>74243.43619938457</v>
      </c>
      <c r="BO577" t="n">
        <v>39460.26126858019</v>
      </c>
      <c r="BP577" t="n">
        <v>0.07348854817892046</v>
      </c>
      <c r="BQ577" t="n">
        <v>1.071220142045815</v>
      </c>
      <c r="BR577" t="n">
        <v>177.119527683198</v>
      </c>
      <c r="BS577" t="n">
        <v>1597.804447104017</v>
      </c>
      <c r="BT577" t="n">
        <v>1659.612291746502</v>
      </c>
      <c r="BU577" t="n">
        <v>5404.942333015031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206</v>
      </c>
      <c r="C578" t="n">
        <v>80</v>
      </c>
      <c r="D578" t="n">
        <v>1138.205314534707</v>
      </c>
      <c r="E578" t="n">
        <v>10.22099137850532</v>
      </c>
      <c r="F578" t="n">
        <v>152.3676960583707</v>
      </c>
      <c r="G578" t="n">
        <v>4175.764730297939</v>
      </c>
      <c r="H578" t="n">
        <v>252752.1245785785</v>
      </c>
      <c r="I578" t="n">
        <v>210206.5531259574</v>
      </c>
      <c r="J578" t="n">
        <v>-4651.278326314557</v>
      </c>
      <c r="K578" t="n">
        <v>879.2634843717291</v>
      </c>
      <c r="L578" t="n">
        <v>-1621.557585788902</v>
      </c>
      <c r="M578" t="n">
        <v>1.074329746583968</v>
      </c>
      <c r="N578" t="n">
        <v>19.85614728598039</v>
      </c>
      <c r="O578" t="n">
        <v>2841.416178644622</v>
      </c>
      <c r="P578" t="n">
        <v>1.334997884938915</v>
      </c>
      <c r="Q578" t="n">
        <v>0.9227622347503188</v>
      </c>
      <c r="R578" t="n">
        <v>1359.975834554584</v>
      </c>
      <c r="S578" t="n">
        <v>75.73643731414926</v>
      </c>
      <c r="T578" t="n">
        <v>842.6683883423096</v>
      </c>
      <c r="U578" t="n">
        <v>46889.43976792314</v>
      </c>
      <c r="V578" t="n">
        <v>322</v>
      </c>
      <c r="W578" t="n">
        <v>733</v>
      </c>
      <c r="X578" t="n">
        <v>223.3333333333333</v>
      </c>
      <c r="Y578" t="n">
        <v>4</v>
      </c>
      <c r="Z578" t="n">
        <v>0.3900560915270728</v>
      </c>
      <c r="AA578" t="n">
        <v>4.602072918283451</v>
      </c>
      <c r="AB578" t="n">
        <v>466.6946651969899</v>
      </c>
      <c r="AC578" t="n">
        <v>4460.058171686078</v>
      </c>
      <c r="AD578" t="n">
        <v>5653.599660178686</v>
      </c>
      <c r="AE578" t="n">
        <v>1.198665493480524</v>
      </c>
      <c r="AF578" t="n">
        <v>16.95950794620322</v>
      </c>
      <c r="AG578" t="n">
        <v>405.5283540549174</v>
      </c>
      <c r="AH578" t="n">
        <v>31299.74036006868</v>
      </c>
      <c r="AI578" t="n">
        <v>21706.41740071934</v>
      </c>
      <c r="AJ578" t="n">
        <v>42.6557743354949</v>
      </c>
      <c r="AK578" t="n">
        <v>-166.711882100943</v>
      </c>
      <c r="AL578" t="n">
        <v>-181.997926268811</v>
      </c>
      <c r="AM578" t="n">
        <v>-0.260668138354945</v>
      </c>
      <c r="AN578" t="n">
        <v>18.93338505123009</v>
      </c>
      <c r="AO578" t="n">
        <v>1481.440344090037</v>
      </c>
      <c r="AP578" t="n">
        <v>1012480.408138681</v>
      </c>
      <c r="AQ578" t="n">
        <v>0.1996622097344853</v>
      </c>
      <c r="AR578" t="n">
        <v>0.2250447459416042</v>
      </c>
      <c r="AS578" t="n">
        <v>0.1180650279552993</v>
      </c>
      <c r="AT578" t="n">
        <v>0.2496365584428758</v>
      </c>
      <c r="AU578" t="n">
        <v>0.2075914579257354</v>
      </c>
      <c r="AV578" t="n">
        <v>8.913689928207312</v>
      </c>
      <c r="AW578" t="n">
        <v>94.68807155740463</v>
      </c>
      <c r="AX578" t="n">
        <v>7385.823280754284</v>
      </c>
      <c r="AY578" t="n">
        <v>168134.1643258181</v>
      </c>
      <c r="AZ578" t="n">
        <v>226049.7473176018</v>
      </c>
      <c r="BA578" t="n">
        <v>46119.63763861453</v>
      </c>
      <c r="BB578" t="n">
        <v>20129.76882781472</v>
      </c>
      <c r="BC578" t="n">
        <v>66249.40646642925</v>
      </c>
      <c r="BD578" t="n">
        <v>1.074329746583968</v>
      </c>
      <c r="BE578" t="n">
        <v>1.334997884938915</v>
      </c>
      <c r="BF578" t="n">
        <v>19.85614728598039</v>
      </c>
      <c r="BG578" t="n">
        <v>0.9227622347503188</v>
      </c>
      <c r="BH578" t="n">
        <v>2841.416178644622</v>
      </c>
      <c r="BI578" t="n">
        <v>1359.975834554584</v>
      </c>
      <c r="BJ578" t="n">
        <v>22810.2485296676</v>
      </c>
      <c r="BK578" t="n">
        <v>26689.90231938198</v>
      </c>
      <c r="BL578" t="n">
        <v>30564.79606413985</v>
      </c>
      <c r="BM578" t="n">
        <v>1223.07075216478</v>
      </c>
      <c r="BN578" t="n">
        <v>83901.47816312734</v>
      </c>
      <c r="BO578" t="n">
        <v>39460.26126858019</v>
      </c>
      <c r="BP578" t="n">
        <v>0.07348854817892046</v>
      </c>
      <c r="BQ578" t="n">
        <v>1.071220142045815</v>
      </c>
      <c r="BR578" t="n">
        <v>189.1533491121218</v>
      </c>
      <c r="BS578" t="n">
        <v>1597.804447104017</v>
      </c>
      <c r="BT578" t="n">
        <v>1659.612291746502</v>
      </c>
      <c r="BU578" t="n">
        <v>5749.462238872013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206</v>
      </c>
      <c r="C579" t="n">
        <v>80</v>
      </c>
      <c r="D579" t="n">
        <v>1138.224191508923</v>
      </c>
      <c r="E579" t="n">
        <v>10.22099137850532</v>
      </c>
      <c r="F579" t="n">
        <v>152.3424679894119</v>
      </c>
      <c r="G579" t="n">
        <v>4176.169771373855</v>
      </c>
      <c r="H579" t="n">
        <v>252752.1245785785</v>
      </c>
      <c r="I579" t="n">
        <v>210251.8166593887</v>
      </c>
      <c r="J579" t="n">
        <v>-4651.278326314557</v>
      </c>
      <c r="K579" t="n">
        <v>879.2634843717291</v>
      </c>
      <c r="L579" t="n">
        <v>-1621.557585788902</v>
      </c>
      <c r="M579" t="n">
        <v>1.074329746583968</v>
      </c>
      <c r="N579" t="n">
        <v>19.85614728598039</v>
      </c>
      <c r="O579" t="n">
        <v>2859.830337658772</v>
      </c>
      <c r="P579" t="n">
        <v>1.334997884938915</v>
      </c>
      <c r="Q579" t="n">
        <v>0.9227622347503188</v>
      </c>
      <c r="R579" t="n">
        <v>1359.975834554584</v>
      </c>
      <c r="S579" t="n">
        <v>75.73643731414926</v>
      </c>
      <c r="T579" t="n">
        <v>846.2357843223394</v>
      </c>
      <c r="U579" t="n">
        <v>46910.83488726823</v>
      </c>
      <c r="V579" t="n">
        <v>322.6666666666667</v>
      </c>
      <c r="W579" t="n">
        <v>733</v>
      </c>
      <c r="X579" t="n">
        <v>224.6666666666667</v>
      </c>
      <c r="Y579" t="n">
        <v>4</v>
      </c>
      <c r="Z579" t="n">
        <v>0.3900560915270728</v>
      </c>
      <c r="AA579" t="n">
        <v>4.603646543498527</v>
      </c>
      <c r="AB579" t="n">
        <v>466.9807838144122</v>
      </c>
      <c r="AC579" t="n">
        <v>4460.058171686078</v>
      </c>
      <c r="AD579" t="n">
        <v>5653.600220420934</v>
      </c>
      <c r="AE579" t="n">
        <v>1.198665493480524</v>
      </c>
      <c r="AF579" t="n">
        <v>16.9600768109139</v>
      </c>
      <c r="AG579" t="n">
        <v>405.6427732678696</v>
      </c>
      <c r="AH579" t="n">
        <v>31299.74036006868</v>
      </c>
      <c r="AI579" t="n">
        <v>21706.4176032471</v>
      </c>
      <c r="AJ579" t="n">
        <v>37.96974465725821</v>
      </c>
      <c r="AK579" t="n">
        <v>-118.8259275192525</v>
      </c>
      <c r="AL579" t="n">
        <v>-81.11353755454269</v>
      </c>
      <c r="AM579" t="n">
        <v>-0.260668138354945</v>
      </c>
      <c r="AN579" t="n">
        <v>18.93338505123009</v>
      </c>
      <c r="AO579" t="n">
        <v>1499.854503104188</v>
      </c>
      <c r="AP579" t="n">
        <v>1012643.248361582</v>
      </c>
      <c r="AQ579" t="n">
        <v>0.1997698126041164</v>
      </c>
      <c r="AR579" t="n">
        <v>0.2248910960697955</v>
      </c>
      <c r="AS579" t="n">
        <v>0.1180514761998375</v>
      </c>
      <c r="AT579" t="n">
        <v>0.2495964151121551</v>
      </c>
      <c r="AU579" t="n">
        <v>0.2076912000140956</v>
      </c>
      <c r="AV579" t="n">
        <v>8.913322867573877</v>
      </c>
      <c r="AW579" t="n">
        <v>94.68820025594987</v>
      </c>
      <c r="AX579" t="n">
        <v>7386.80684809423</v>
      </c>
      <c r="AY579" t="n">
        <v>168135.2150434611</v>
      </c>
      <c r="AZ579" t="n">
        <v>226049.4985379435</v>
      </c>
      <c r="BA579" t="n">
        <v>46119.63763861453</v>
      </c>
      <c r="BB579" t="n">
        <v>20129.76882781472</v>
      </c>
      <c r="BC579" t="n">
        <v>66249.40646642925</v>
      </c>
      <c r="BD579" t="n">
        <v>1.074329746583968</v>
      </c>
      <c r="BE579" t="n">
        <v>1.334997884938915</v>
      </c>
      <c r="BF579" t="n">
        <v>19.85614728598039</v>
      </c>
      <c r="BG579" t="n">
        <v>0.9227622347503188</v>
      </c>
      <c r="BH579" t="n">
        <v>2859.830337658772</v>
      </c>
      <c r="BI579" t="n">
        <v>1359.975834554584</v>
      </c>
      <c r="BJ579" t="n">
        <v>22810.2485296676</v>
      </c>
      <c r="BK579" t="n">
        <v>26689.90231938198</v>
      </c>
      <c r="BL579" t="n">
        <v>30564.79606413985</v>
      </c>
      <c r="BM579" t="n">
        <v>1223.07075216478</v>
      </c>
      <c r="BN579" t="n">
        <v>84426.78170481813</v>
      </c>
      <c r="BO579" t="n">
        <v>39460.26126858019</v>
      </c>
      <c r="BP579" t="n">
        <v>0.07348854817892046</v>
      </c>
      <c r="BQ579" t="n">
        <v>1.071220142045815</v>
      </c>
      <c r="BR579" t="n">
        <v>228.122317469808</v>
      </c>
      <c r="BS579" t="n">
        <v>1597.804447104017</v>
      </c>
      <c r="BT579" t="n">
        <v>1659.612291746502</v>
      </c>
      <c r="BU579" t="n">
        <v>6861.135982896819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206</v>
      </c>
      <c r="C580" t="n">
        <v>80</v>
      </c>
      <c r="D580" t="n">
        <v>1138.238545334038</v>
      </c>
      <c r="E580" t="n">
        <v>10.22099137850532</v>
      </c>
      <c r="F580" t="n">
        <v>152.3431153059657</v>
      </c>
      <c r="G580" t="n">
        <v>4176.616828177678</v>
      </c>
      <c r="H580" t="n">
        <v>252752.1245785785</v>
      </c>
      <c r="I580" t="n">
        <v>210251.8166593887</v>
      </c>
      <c r="J580" t="n">
        <v>-4651.278326314557</v>
      </c>
      <c r="K580" t="n">
        <v>879.2634843717291</v>
      </c>
      <c r="L580" t="n">
        <v>-1621.557585788902</v>
      </c>
      <c r="M580" t="n">
        <v>1.074329746583968</v>
      </c>
      <c r="N580" t="n">
        <v>41.81041772547132</v>
      </c>
      <c r="O580" t="n">
        <v>2931.93130751637</v>
      </c>
      <c r="P580" t="n">
        <v>1.334997884938915</v>
      </c>
      <c r="Q580" t="n">
        <v>0.9227622347503188</v>
      </c>
      <c r="R580" t="n">
        <v>1359.975834554584</v>
      </c>
      <c r="S580" t="n">
        <v>75.73643731414926</v>
      </c>
      <c r="T580" t="n">
        <v>869.9603519047582</v>
      </c>
      <c r="U580" t="n">
        <v>46982.93585712582</v>
      </c>
      <c r="V580" t="n">
        <v>324.3333333333333</v>
      </c>
      <c r="W580" t="n">
        <v>733</v>
      </c>
      <c r="X580" t="n">
        <v>225</v>
      </c>
      <c r="Y580" t="n">
        <v>4</v>
      </c>
      <c r="Z580" t="n">
        <v>0.3900560915270728</v>
      </c>
      <c r="AA580" t="n">
        <v>4.615810956009547</v>
      </c>
      <c r="AB580" t="n">
        <v>468.0956894227491</v>
      </c>
      <c r="AC580" t="n">
        <v>4460.058171686078</v>
      </c>
      <c r="AD580" t="n">
        <v>5653.600220420934</v>
      </c>
      <c r="AE580" t="n">
        <v>1.198665493480524</v>
      </c>
      <c r="AF580" t="n">
        <v>16.96447422868554</v>
      </c>
      <c r="AG580" t="n">
        <v>406.05415905434</v>
      </c>
      <c r="AH580" t="n">
        <v>31299.74036006868</v>
      </c>
      <c r="AI580" t="n">
        <v>21706.4176032471</v>
      </c>
      <c r="AJ580" t="n">
        <v>35.03825392807434</v>
      </c>
      <c r="AK580" t="n">
        <v>-82.21272895212172</v>
      </c>
      <c r="AL580" t="n">
        <v>-6.837868427921649</v>
      </c>
      <c r="AM580" t="n">
        <v>-0.260668138354945</v>
      </c>
      <c r="AN580" t="n">
        <v>40.88765549072102</v>
      </c>
      <c r="AO580" t="n">
        <v>1571.955472961785</v>
      </c>
      <c r="AP580" t="n">
        <v>1011303.03313023</v>
      </c>
      <c r="AQ580" t="n">
        <v>0.1996935711210699</v>
      </c>
      <c r="AR580" t="n">
        <v>0.2246205051254022</v>
      </c>
      <c r="AS580" t="n">
        <v>0.1178027084029411</v>
      </c>
      <c r="AT580" t="n">
        <v>0.2499271892780237</v>
      </c>
      <c r="AU580" t="n">
        <v>0.2079560260725631</v>
      </c>
      <c r="AV580" t="n">
        <v>8.914821373249255</v>
      </c>
      <c r="AW580" t="n">
        <v>94.70748511511268</v>
      </c>
      <c r="AX580" t="n">
        <v>7390.731676492988</v>
      </c>
      <c r="AY580" t="n">
        <v>168148.4778922947</v>
      </c>
      <c r="AZ580" t="n">
        <v>226066.3941846293</v>
      </c>
      <c r="BA580" t="n">
        <v>46119.63763861453</v>
      </c>
      <c r="BB580" t="n">
        <v>20129.76882781472</v>
      </c>
      <c r="BC580" t="n">
        <v>66249.40646642925</v>
      </c>
      <c r="BD580" t="n">
        <v>1.074329746583968</v>
      </c>
      <c r="BE580" t="n">
        <v>1.334997884938915</v>
      </c>
      <c r="BF580" t="n">
        <v>41.81041772547132</v>
      </c>
      <c r="BG580" t="n">
        <v>0.9227622347503188</v>
      </c>
      <c r="BH580" t="n">
        <v>2931.93130751637</v>
      </c>
      <c r="BI580" t="n">
        <v>1359.975834554584</v>
      </c>
      <c r="BJ580" t="n">
        <v>22810.2485296676</v>
      </c>
      <c r="BK580" t="n">
        <v>26689.90231938198</v>
      </c>
      <c r="BL580" t="n">
        <v>63278.85444602527</v>
      </c>
      <c r="BM580" t="n">
        <v>1223.07075216478</v>
      </c>
      <c r="BN580" t="n">
        <v>86482.12716414551</v>
      </c>
      <c r="BO580" t="n">
        <v>39460.26126858019</v>
      </c>
      <c r="BP580" t="n">
        <v>0.07348854817892046</v>
      </c>
      <c r="BQ580" t="n">
        <v>1.727772632295625</v>
      </c>
      <c r="BR580" t="n">
        <v>250.1751644691083</v>
      </c>
      <c r="BS580" t="n">
        <v>1597.804447104017</v>
      </c>
      <c r="BT580" t="n">
        <v>2637.941157467745</v>
      </c>
      <c r="BU580" t="n">
        <v>7490.180090020687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206</v>
      </c>
      <c r="C581" t="n">
        <v>80</v>
      </c>
      <c r="D581" t="n">
        <v>1138.257641151246</v>
      </c>
      <c r="E581" t="n">
        <v>10.22099137850532</v>
      </c>
      <c r="F581" t="n">
        <v>152.3442983603557</v>
      </c>
      <c r="G581" t="n">
        <v>4177.150067664309</v>
      </c>
      <c r="H581" t="n">
        <v>252752.1245785785</v>
      </c>
      <c r="I581" t="n">
        <v>210251.8166593887</v>
      </c>
      <c r="J581" t="n">
        <v>-4651.278326314557</v>
      </c>
      <c r="K581" t="n">
        <v>879.2634843717291</v>
      </c>
      <c r="L581" t="n">
        <v>-1621.557585788902</v>
      </c>
      <c r="M581" t="n">
        <v>1.074329746583968</v>
      </c>
      <c r="N581" t="n">
        <v>52.78755294521679</v>
      </c>
      <c r="O581" t="n">
        <v>2963.37825269163</v>
      </c>
      <c r="P581" t="n">
        <v>1.334997884938915</v>
      </c>
      <c r="Q581" t="n">
        <v>0.9227622347503188</v>
      </c>
      <c r="R581" t="n">
        <v>1359.975834554584</v>
      </c>
      <c r="S581" t="n">
        <v>75.73643731414926</v>
      </c>
      <c r="T581" t="n">
        <v>880.9374871245037</v>
      </c>
      <c r="U581" t="n">
        <v>47014.38280230108</v>
      </c>
      <c r="V581" t="n">
        <v>325</v>
      </c>
      <c r="W581" t="n">
        <v>733</v>
      </c>
      <c r="X581" t="n">
        <v>225</v>
      </c>
      <c r="Y581" t="n">
        <v>4</v>
      </c>
      <c r="Z581" t="n">
        <v>0.3900560915270728</v>
      </c>
      <c r="AA581" t="n">
        <v>4.621573463728634</v>
      </c>
      <c r="AB581" t="n">
        <v>468.5950744934323</v>
      </c>
      <c r="AC581" t="n">
        <v>4460.058171686078</v>
      </c>
      <c r="AD581" t="n">
        <v>5653.600220420934</v>
      </c>
      <c r="AE581" t="n">
        <v>1.198665493480524</v>
      </c>
      <c r="AF581" t="n">
        <v>16.96655989506876</v>
      </c>
      <c r="AG581" t="n">
        <v>406.2446380539666</v>
      </c>
      <c r="AH581" t="n">
        <v>31299.74036006868</v>
      </c>
      <c r="AI581" t="n">
        <v>21706.4176032471</v>
      </c>
      <c r="AJ581" t="n">
        <v>35.93587804346445</v>
      </c>
      <c r="AK581" t="n">
        <v>-96.12573011315429</v>
      </c>
      <c r="AL581" t="n">
        <v>-112.0116984294762</v>
      </c>
      <c r="AM581" t="n">
        <v>-0.260668138354945</v>
      </c>
      <c r="AN581" t="n">
        <v>51.86479071046648</v>
      </c>
      <c r="AO581" t="n">
        <v>1603.402418137045</v>
      </c>
      <c r="AP581" t="n">
        <v>1011051.223808243</v>
      </c>
      <c r="AQ581" t="n">
        <v>0.1997433061904364</v>
      </c>
      <c r="AR581" t="n">
        <v>0.2245251979047837</v>
      </c>
      <c r="AS581" t="n">
        <v>0.1177467978054451</v>
      </c>
      <c r="AT581" t="n">
        <v>0.2499894353785143</v>
      </c>
      <c r="AU581" t="n">
        <v>0.2079952627208203</v>
      </c>
      <c r="AV581" t="n">
        <v>8.914886842478209</v>
      </c>
      <c r="AW581" t="n">
        <v>94.71312918400851</v>
      </c>
      <c r="AX581" t="n">
        <v>7392.320343674858</v>
      </c>
      <c r="AY581" t="n">
        <v>168150.9388213182</v>
      </c>
      <c r="AZ581" t="n">
        <v>226068.7889582176</v>
      </c>
      <c r="BA581" t="n">
        <v>46119.63763861453</v>
      </c>
      <c r="BB581" t="n">
        <v>20129.76882781472</v>
      </c>
      <c r="BC581" t="n">
        <v>66249.40646642925</v>
      </c>
      <c r="BD581" t="n">
        <v>1.074329746583968</v>
      </c>
      <c r="BE581" t="n">
        <v>1.334997884938915</v>
      </c>
      <c r="BF581" t="n">
        <v>52.78755294521679</v>
      </c>
      <c r="BG581" t="n">
        <v>0.9227622347503188</v>
      </c>
      <c r="BH581" t="n">
        <v>2963.37825269163</v>
      </c>
      <c r="BI581" t="n">
        <v>1359.975834554584</v>
      </c>
      <c r="BJ581" t="n">
        <v>22810.2485296676</v>
      </c>
      <c r="BK581" t="n">
        <v>26689.90231938198</v>
      </c>
      <c r="BL581" t="n">
        <v>79635.88363696799</v>
      </c>
      <c r="BM581" t="n">
        <v>1223.07075216478</v>
      </c>
      <c r="BN581" t="n">
        <v>87378.47400838649</v>
      </c>
      <c r="BO581" t="n">
        <v>39460.26126858019</v>
      </c>
      <c r="BP581" t="n">
        <v>0.07348854817892046</v>
      </c>
      <c r="BQ581" t="n">
        <v>2.056048877420531</v>
      </c>
      <c r="BR581" t="n">
        <v>251.4593458793369</v>
      </c>
      <c r="BS581" t="n">
        <v>1597.804447104017</v>
      </c>
      <c r="BT581" t="n">
        <v>3127.105590328367</v>
      </c>
      <c r="BU581" t="n">
        <v>7526.783707576421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206</v>
      </c>
      <c r="C582" t="n">
        <v>80</v>
      </c>
      <c r="D582" t="n">
        <v>1138.270625134547</v>
      </c>
      <c r="E582" t="n">
        <v>10.22099137850532</v>
      </c>
      <c r="F582" t="n">
        <v>152.3443591175783</v>
      </c>
      <c r="G582" t="n">
        <v>4177.550214976091</v>
      </c>
      <c r="H582" t="n">
        <v>252752.1245785785</v>
      </c>
      <c r="I582" t="n">
        <v>210251.8166593887</v>
      </c>
      <c r="J582" t="n">
        <v>-4651.278326314557</v>
      </c>
      <c r="K582" t="n">
        <v>879.2634843717291</v>
      </c>
      <c r="L582" t="n">
        <v>-1621.557585788902</v>
      </c>
      <c r="M582" t="n">
        <v>1.074329746583968</v>
      </c>
      <c r="N582" t="n">
        <v>52.78755294521679</v>
      </c>
      <c r="O582" t="n">
        <v>2963.37825269163</v>
      </c>
      <c r="P582" t="n">
        <v>1.334997884938915</v>
      </c>
      <c r="Q582" t="n">
        <v>0.9227622347503188</v>
      </c>
      <c r="R582" t="n">
        <v>1359.975834554584</v>
      </c>
      <c r="S582" t="n">
        <v>75.73643731414926</v>
      </c>
      <c r="T582" t="n">
        <v>880.9374871245037</v>
      </c>
      <c r="U582" t="n">
        <v>47014.38280230108</v>
      </c>
      <c r="V582" t="n">
        <v>325</v>
      </c>
      <c r="W582" t="n">
        <v>733</v>
      </c>
      <c r="X582" t="n">
        <v>225</v>
      </c>
      <c r="Y582" t="n">
        <v>4</v>
      </c>
      <c r="Z582" t="n">
        <v>0.3900560915270728</v>
      </c>
      <c r="AA582" t="n">
        <v>4.62157366659404</v>
      </c>
      <c r="AB582" t="n">
        <v>468.6068248052576</v>
      </c>
      <c r="AC582" t="n">
        <v>4460.058171686078</v>
      </c>
      <c r="AD582" t="n">
        <v>5653.600220420934</v>
      </c>
      <c r="AE582" t="n">
        <v>1.198665493480524</v>
      </c>
      <c r="AF582" t="n">
        <v>16.96656009793416</v>
      </c>
      <c r="AG582" t="n">
        <v>406.2563883657919</v>
      </c>
      <c r="AH582" t="n">
        <v>31299.74036006868</v>
      </c>
      <c r="AI582" t="n">
        <v>21706.4176032471</v>
      </c>
      <c r="AJ582" t="n">
        <v>34.91929420000387</v>
      </c>
      <c r="AK582" t="n">
        <v>-92.69949432321719</v>
      </c>
      <c r="AL582" t="n">
        <v>-119.4056016170983</v>
      </c>
      <c r="AM582" t="n">
        <v>-0.260668138354945</v>
      </c>
      <c r="AN582" t="n">
        <v>51.86479071046648</v>
      </c>
      <c r="AO582" t="n">
        <v>1603.402418137045</v>
      </c>
      <c r="AP582" t="n">
        <v>1011667.756667655</v>
      </c>
      <c r="AQ582" t="n">
        <v>0.199673764042319</v>
      </c>
      <c r="AR582" t="n">
        <v>0.2244782941244819</v>
      </c>
      <c r="AS582" t="n">
        <v>0.118142349807598</v>
      </c>
      <c r="AT582" t="n">
        <v>0.2498370862496615</v>
      </c>
      <c r="AU582" t="n">
        <v>0.2078685057759397</v>
      </c>
      <c r="AV582" t="n">
        <v>8.912166619168731</v>
      </c>
      <c r="AW582" t="n">
        <v>94.68388364496992</v>
      </c>
      <c r="AX582" t="n">
        <v>7387.449453815057</v>
      </c>
      <c r="AY582" t="n">
        <v>168101.0106290947</v>
      </c>
      <c r="AZ582" t="n">
        <v>226000.8402717519</v>
      </c>
      <c r="BA582" t="n">
        <v>46119.63763861453</v>
      </c>
      <c r="BB582" t="n">
        <v>20129.76882781472</v>
      </c>
      <c r="BC582" t="n">
        <v>66249.40646642925</v>
      </c>
      <c r="BD582" t="n">
        <v>1.074329746583968</v>
      </c>
      <c r="BE582" t="n">
        <v>1.334997884938915</v>
      </c>
      <c r="BF582" t="n">
        <v>52.78755294521679</v>
      </c>
      <c r="BG582" t="n">
        <v>0.9227622347503188</v>
      </c>
      <c r="BH582" t="n">
        <v>2963.37825269163</v>
      </c>
      <c r="BI582" t="n">
        <v>1359.975834554584</v>
      </c>
      <c r="BJ582" t="n">
        <v>22810.2485296676</v>
      </c>
      <c r="BK582" t="n">
        <v>26689.90231938198</v>
      </c>
      <c r="BL582" t="n">
        <v>79635.88363696799</v>
      </c>
      <c r="BM582" t="n">
        <v>1223.07075216478</v>
      </c>
      <c r="BN582" t="n">
        <v>87378.47400838649</v>
      </c>
      <c r="BO582" t="n">
        <v>39460.26126858019</v>
      </c>
      <c r="BP582" t="n">
        <v>0.07348854817892046</v>
      </c>
      <c r="BQ582" t="n">
        <v>2.056048877420531</v>
      </c>
      <c r="BR582" t="n">
        <v>251.4593458793369</v>
      </c>
      <c r="BS582" t="n">
        <v>1597.804447104017</v>
      </c>
      <c r="BT582" t="n">
        <v>3127.105590328367</v>
      </c>
      <c r="BU582" t="n">
        <v>7526.783707576421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206</v>
      </c>
      <c r="C583" t="n">
        <v>80</v>
      </c>
      <c r="D583" t="n">
        <v>1138.284666195156</v>
      </c>
      <c r="E583" t="n">
        <v>10.2209928987223</v>
      </c>
      <c r="F583" t="n">
        <v>152.3444008193319</v>
      </c>
      <c r="G583" t="n">
        <v>4177.983716752688</v>
      </c>
      <c r="H583" t="n">
        <v>252752.1245785785</v>
      </c>
      <c r="I583" t="n">
        <v>210251.8166593887</v>
      </c>
      <c r="J583" t="n">
        <v>-4651.278326314557</v>
      </c>
      <c r="K583" t="n">
        <v>879.2634843717291</v>
      </c>
      <c r="L583" t="n">
        <v>-1621.557585788902</v>
      </c>
      <c r="M583" t="n">
        <v>1.074329746583968</v>
      </c>
      <c r="N583" t="n">
        <v>52.78755294521679</v>
      </c>
      <c r="O583" t="n">
        <v>2963.37825269163</v>
      </c>
      <c r="P583" t="n">
        <v>1.334997884938915</v>
      </c>
      <c r="Q583" t="n">
        <v>0.9227622347503188</v>
      </c>
      <c r="R583" t="n">
        <v>1359.975834554584</v>
      </c>
      <c r="S583" t="n">
        <v>75.73643731414926</v>
      </c>
      <c r="T583" t="n">
        <v>880.9374871245037</v>
      </c>
      <c r="U583" t="n">
        <v>47014.38280230108</v>
      </c>
      <c r="V583" t="n">
        <v>325</v>
      </c>
      <c r="W583" t="n">
        <v>733</v>
      </c>
      <c r="X583" t="n">
        <v>225</v>
      </c>
      <c r="Y583" t="n">
        <v>4</v>
      </c>
      <c r="Z583" t="n">
        <v>0.3900560921314203</v>
      </c>
      <c r="AA583" t="n">
        <v>4.621573805952992</v>
      </c>
      <c r="AB583" t="n">
        <v>468.6195327714128</v>
      </c>
      <c r="AC583" t="n">
        <v>4460.058171686078</v>
      </c>
      <c r="AD583" t="n">
        <v>5653.600220420934</v>
      </c>
      <c r="AE583" t="n">
        <v>1.198665494084872</v>
      </c>
      <c r="AF583" t="n">
        <v>16.96656023729312</v>
      </c>
      <c r="AG583" t="n">
        <v>406.269096331947</v>
      </c>
      <c r="AH583" t="n">
        <v>31299.74036006868</v>
      </c>
      <c r="AI583" t="n">
        <v>21706.4176032471</v>
      </c>
      <c r="AJ583" t="n">
        <v>36.16376407884808</v>
      </c>
      <c r="AK583" t="n">
        <v>-85.92434847845482</v>
      </c>
      <c r="AL583" t="n">
        <v>-93.82991136433492</v>
      </c>
      <c r="AM583" t="n">
        <v>-0.260668138354945</v>
      </c>
      <c r="AN583" t="n">
        <v>51.86479071046648</v>
      </c>
      <c r="AO583" t="n">
        <v>1603.402418137045</v>
      </c>
      <c r="AP583" t="n">
        <v>1011332.446955494</v>
      </c>
      <c r="AQ583" t="n">
        <v>0.1996547432536583</v>
      </c>
      <c r="AR583" t="n">
        <v>0.2244937763392752</v>
      </c>
      <c r="AS583" t="n">
        <v>0.1179951744676652</v>
      </c>
      <c r="AT583" t="n">
        <v>0.2499199203382244</v>
      </c>
      <c r="AU583" t="n">
        <v>0.2079363856011767</v>
      </c>
      <c r="AV583" t="n">
        <v>8.913321093814817</v>
      </c>
      <c r="AW583" t="n">
        <v>94.69507132154631</v>
      </c>
      <c r="AX583" t="n">
        <v>7390.297787225955</v>
      </c>
      <c r="AY583" t="n">
        <v>168118.8219901698</v>
      </c>
      <c r="AZ583" t="n">
        <v>226025.4877031397</v>
      </c>
      <c r="BA583" t="n">
        <v>46119.63763861453</v>
      </c>
      <c r="BB583" t="n">
        <v>20129.76882781472</v>
      </c>
      <c r="BC583" t="n">
        <v>66249.40646642925</v>
      </c>
      <c r="BD583" t="n">
        <v>1.074329746583968</v>
      </c>
      <c r="BE583" t="n">
        <v>1.334997884938915</v>
      </c>
      <c r="BF583" t="n">
        <v>52.78755294521679</v>
      </c>
      <c r="BG583" t="n">
        <v>0.9227622347503188</v>
      </c>
      <c r="BH583" t="n">
        <v>2963.37825269163</v>
      </c>
      <c r="BI583" t="n">
        <v>1359.975834554584</v>
      </c>
      <c r="BJ583" t="n">
        <v>22810.2485296676</v>
      </c>
      <c r="BK583" t="n">
        <v>26689.90231938198</v>
      </c>
      <c r="BL583" t="n">
        <v>79635.88363696799</v>
      </c>
      <c r="BM583" t="n">
        <v>1223.07075216478</v>
      </c>
      <c r="BN583" t="n">
        <v>87378.47400838649</v>
      </c>
      <c r="BO583" t="n">
        <v>39460.26126858019</v>
      </c>
      <c r="BP583" t="n">
        <v>0.07348854817892046</v>
      </c>
      <c r="BQ583" t="n">
        <v>2.056048877420531</v>
      </c>
      <c r="BR583" t="n">
        <v>251.4593458793369</v>
      </c>
      <c r="BS583" t="n">
        <v>1597.804447104017</v>
      </c>
      <c r="BT583" t="n">
        <v>3127.105590328367</v>
      </c>
      <c r="BU583" t="n">
        <v>7526.783707576421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206</v>
      </c>
      <c r="C584" t="n">
        <v>80</v>
      </c>
      <c r="D584" t="n">
        <v>1138.293311110775</v>
      </c>
      <c r="E584" t="n">
        <v>10.22099454492222</v>
      </c>
      <c r="F584" t="n">
        <v>152.3055071957856</v>
      </c>
      <c r="G584" t="n">
        <v>4178.25149730066</v>
      </c>
      <c r="H584" t="n">
        <v>252752.1245785785</v>
      </c>
      <c r="I584" t="n">
        <v>210251.8166593887</v>
      </c>
      <c r="J584" t="n">
        <v>-4589.989018358498</v>
      </c>
      <c r="K584" t="n">
        <v>879.2634843717291</v>
      </c>
      <c r="L584" t="n">
        <v>-1621.557585788902</v>
      </c>
      <c r="M584" t="n">
        <v>1.074329746583968</v>
      </c>
      <c r="N584" t="n">
        <v>40.89606362511591</v>
      </c>
      <c r="O584" t="n">
        <v>2963.37825269163</v>
      </c>
      <c r="P584" t="n">
        <v>1.334997884938915</v>
      </c>
      <c r="Q584" t="n">
        <v>0.9227622347503188</v>
      </c>
      <c r="R584" t="n">
        <v>1359.975834554584</v>
      </c>
      <c r="S584" t="n">
        <v>75.73643731414926</v>
      </c>
      <c r="T584" t="n">
        <v>895.5208608523768</v>
      </c>
      <c r="U584" t="n">
        <v>47014.38280230108</v>
      </c>
      <c r="V584" t="n">
        <v>326.3333333333333</v>
      </c>
      <c r="W584" t="n">
        <v>733</v>
      </c>
      <c r="X584" t="n">
        <v>225</v>
      </c>
      <c r="Y584" t="n">
        <v>4</v>
      </c>
      <c r="Z584" t="n">
        <v>0.3900560928132661</v>
      </c>
      <c r="AA584" t="n">
        <v>4.760696664131358</v>
      </c>
      <c r="AB584" t="n">
        <v>468.627382232631</v>
      </c>
      <c r="AC584" t="n">
        <v>4460.058171686078</v>
      </c>
      <c r="AD584" t="n">
        <v>5653.600220420934</v>
      </c>
      <c r="AE584" t="n">
        <v>1.198665494766718</v>
      </c>
      <c r="AF584" t="n">
        <v>17.01685253469995</v>
      </c>
      <c r="AG584" t="n">
        <v>406.2769457931651</v>
      </c>
      <c r="AH584" t="n">
        <v>31299.74036006868</v>
      </c>
      <c r="AI584" t="n">
        <v>21706.4176032471</v>
      </c>
      <c r="AJ584" t="n">
        <v>38.26181787483004</v>
      </c>
      <c r="AK584" t="n">
        <v>-42.3136720466679</v>
      </c>
      <c r="AL584" t="n">
        <v>-401.1521287657603</v>
      </c>
      <c r="AM584" t="n">
        <v>-0.260668138354945</v>
      </c>
      <c r="AN584" t="n">
        <v>39.9733013903656</v>
      </c>
      <c r="AO584" t="n">
        <v>1603.402418137045</v>
      </c>
      <c r="AP584" t="n">
        <v>1011461.211525463</v>
      </c>
      <c r="AQ584" t="n">
        <v>0.199744327432117</v>
      </c>
      <c r="AR584" t="n">
        <v>0.2244652584916489</v>
      </c>
      <c r="AS584" t="n">
        <v>0.117992395760392</v>
      </c>
      <c r="AT584" t="n">
        <v>0.249888104159114</v>
      </c>
      <c r="AU584" t="n">
        <v>0.207909914156728</v>
      </c>
      <c r="AV584" t="n">
        <v>8.913040097614905</v>
      </c>
      <c r="AW584" t="n">
        <v>94.69540840660589</v>
      </c>
      <c r="AX584" t="n">
        <v>7390.789636586288</v>
      </c>
      <c r="AY584" t="n">
        <v>168120.0868010611</v>
      </c>
      <c r="AZ584" t="n">
        <v>226025.831858609</v>
      </c>
      <c r="BA584" t="n">
        <v>46119.63763861453</v>
      </c>
      <c r="BB584" t="n">
        <v>20129.76882781472</v>
      </c>
      <c r="BC584" t="n">
        <v>66249.40646642925</v>
      </c>
      <c r="BD584" t="n">
        <v>1.074329746583968</v>
      </c>
      <c r="BE584" t="n">
        <v>1.334997884938915</v>
      </c>
      <c r="BF584" t="n">
        <v>40.89606362511591</v>
      </c>
      <c r="BG584" t="n">
        <v>0.9227622347503188</v>
      </c>
      <c r="BH584" t="n">
        <v>2963.37825269163</v>
      </c>
      <c r="BI584" t="n">
        <v>1359.975834554584</v>
      </c>
      <c r="BJ584" t="n">
        <v>22810.2485296676</v>
      </c>
      <c r="BK584" t="n">
        <v>26689.90231938198</v>
      </c>
      <c r="BL584" t="n">
        <v>61907.99190111499</v>
      </c>
      <c r="BM584" t="n">
        <v>1223.07075216478</v>
      </c>
      <c r="BN584" t="n">
        <v>87378.47400838649</v>
      </c>
      <c r="BO584" t="n">
        <v>39460.26126858019</v>
      </c>
      <c r="BP584" t="n">
        <v>0.07348854817892046</v>
      </c>
      <c r="BQ584" t="n">
        <v>2.007679631183212</v>
      </c>
      <c r="BR584" t="n">
        <v>251.4593458793369</v>
      </c>
      <c r="BS584" t="n">
        <v>1597.804447104017</v>
      </c>
      <c r="BT584" t="n">
        <v>3054.99647619154</v>
      </c>
      <c r="BU584" t="n">
        <v>7526.783707576421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206</v>
      </c>
      <c r="C585" t="n">
        <v>80</v>
      </c>
      <c r="D585" t="n">
        <v>1138.306928879103</v>
      </c>
      <c r="E585" t="n">
        <v>10.22099454492222</v>
      </c>
      <c r="F585" t="n">
        <v>152.2921469205489</v>
      </c>
      <c r="G585" t="n">
        <v>4178.356920660995</v>
      </c>
      <c r="H585" t="n">
        <v>252752.1245785785</v>
      </c>
      <c r="I585" t="n">
        <v>210251.8166593887</v>
      </c>
      <c r="J585" t="n">
        <v>-4559.344364380468</v>
      </c>
      <c r="K585" t="n">
        <v>879.2634843717291</v>
      </c>
      <c r="L585" t="n">
        <v>-1621.557585788902</v>
      </c>
      <c r="M585" t="n">
        <v>1.775360254515002</v>
      </c>
      <c r="N585" t="n">
        <v>34.95031896506546</v>
      </c>
      <c r="O585" t="n">
        <v>2963.37825269163</v>
      </c>
      <c r="P585" t="n">
        <v>1.334997884938915</v>
      </c>
      <c r="Q585" t="n">
        <v>0.9227622347503188</v>
      </c>
      <c r="R585" t="n">
        <v>1366.596078051143</v>
      </c>
      <c r="S585" t="n">
        <v>76.43746782208029</v>
      </c>
      <c r="T585" t="n">
        <v>902.8125477163134</v>
      </c>
      <c r="U585" t="n">
        <v>47021.00304579764</v>
      </c>
      <c r="V585" t="n">
        <v>327.6666666666667</v>
      </c>
      <c r="W585" t="n">
        <v>733.6666666666666</v>
      </c>
      <c r="X585" t="n">
        <v>225</v>
      </c>
      <c r="Y585" t="n">
        <v>4</v>
      </c>
      <c r="Z585" t="n">
        <v>0.3901345290882628</v>
      </c>
      <c r="AA585" t="n">
        <v>4.830278105128568</v>
      </c>
      <c r="AB585" t="n">
        <v>468.6305102153805</v>
      </c>
      <c r="AC585" t="n">
        <v>4460.104481499684</v>
      </c>
      <c r="AD585" t="n">
        <v>5653.600220420934</v>
      </c>
      <c r="AE585" t="n">
        <v>1.198693849075228</v>
      </c>
      <c r="AF585" t="n">
        <v>17.0420186953114</v>
      </c>
      <c r="AG585" t="n">
        <v>406.2800737759147</v>
      </c>
      <c r="AH585" t="n">
        <v>31299.75710082724</v>
      </c>
      <c r="AI585" t="n">
        <v>21706.4176032471</v>
      </c>
      <c r="AJ585" t="n">
        <v>38.81655281546551</v>
      </c>
      <c r="AK585" t="n">
        <v>-20.50833383077443</v>
      </c>
      <c r="AL585" t="n">
        <v>-507.5864195450251</v>
      </c>
      <c r="AM585" t="n">
        <v>0.4403623695760892</v>
      </c>
      <c r="AN585" t="n">
        <v>34.02755673031516</v>
      </c>
      <c r="AO585" t="n">
        <v>1596.782174640487</v>
      </c>
      <c r="AP585" t="n">
        <v>1012727.377870835</v>
      </c>
      <c r="AQ585" t="n">
        <v>0.1995590630838514</v>
      </c>
      <c r="AR585" t="n">
        <v>0.2241756520181124</v>
      </c>
      <c r="AS585" t="n">
        <v>0.1190385922887258</v>
      </c>
      <c r="AT585" t="n">
        <v>0.24957568058441</v>
      </c>
      <c r="AU585" t="n">
        <v>0.2076510120249003</v>
      </c>
      <c r="AV585" t="n">
        <v>8.904962048624984</v>
      </c>
      <c r="AW585" t="n">
        <v>94.61794698716464</v>
      </c>
      <c r="AX585" t="n">
        <v>7375.556146230195</v>
      </c>
      <c r="AY585" t="n">
        <v>167967.8902541206</v>
      </c>
      <c r="AZ585" t="n">
        <v>225818.4167711305</v>
      </c>
      <c r="BA585" t="n">
        <v>46310.35673808453</v>
      </c>
      <c r="BB585" t="n">
        <v>20129.76882781472</v>
      </c>
      <c r="BC585" t="n">
        <v>66440.12556589926</v>
      </c>
      <c r="BD585" t="n">
        <v>1.775360254515002</v>
      </c>
      <c r="BE585" t="n">
        <v>1.334997884938915</v>
      </c>
      <c r="BF585" t="n">
        <v>34.95031896506546</v>
      </c>
      <c r="BG585" t="n">
        <v>0.9227622347503188</v>
      </c>
      <c r="BH585" t="n">
        <v>2963.37825269163</v>
      </c>
      <c r="BI585" t="n">
        <v>1366.596078051143</v>
      </c>
      <c r="BJ585" t="n">
        <v>36671.66999948713</v>
      </c>
      <c r="BK585" t="n">
        <v>26689.90231938198</v>
      </c>
      <c r="BL585" t="n">
        <v>53044.04603318849</v>
      </c>
      <c r="BM585" t="n">
        <v>1223.07075216478</v>
      </c>
      <c r="BN585" t="n">
        <v>87378.47400838649</v>
      </c>
      <c r="BO585" t="n">
        <v>39650.98036805019</v>
      </c>
      <c r="BP585" t="n">
        <v>0.1723238947425512</v>
      </c>
      <c r="BQ585" t="n">
        <v>1.983495008064552</v>
      </c>
      <c r="BR585" t="n">
        <v>251.4593458793369</v>
      </c>
      <c r="BS585" t="n">
        <v>3552.068033830749</v>
      </c>
      <c r="BT585" t="n">
        <v>3018.941919123127</v>
      </c>
      <c r="BU585" t="n">
        <v>7526.783707576421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206</v>
      </c>
      <c r="C586" t="n">
        <v>80</v>
      </c>
      <c r="D586" t="n">
        <v>1138.318001657218</v>
      </c>
      <c r="E586" t="n">
        <v>10.22226692965292</v>
      </c>
      <c r="F586" t="n">
        <v>152.2963417431867</v>
      </c>
      <c r="G586" t="n">
        <v>4178.481741209145</v>
      </c>
      <c r="H586" t="n">
        <v>252756.3905516347</v>
      </c>
      <c r="I586" t="n">
        <v>210251.8166593887</v>
      </c>
      <c r="J586" t="n">
        <v>-4563.610337436676</v>
      </c>
      <c r="K586" t="n">
        <v>879.2634843717291</v>
      </c>
      <c r="L586" t="n">
        <v>-1621.557585788902</v>
      </c>
      <c r="M586" t="n">
        <v>2.125875508480519</v>
      </c>
      <c r="N586" t="n">
        <v>34.95031896506546</v>
      </c>
      <c r="O586" t="n">
        <v>2963.37825269163</v>
      </c>
      <c r="P586" t="n">
        <v>1.262026480835745</v>
      </c>
      <c r="Q586" t="n">
        <v>0.9227622347503188</v>
      </c>
      <c r="R586" t="n">
        <v>1369.906199799422</v>
      </c>
      <c r="S586" t="n">
        <v>76.91171073414631</v>
      </c>
      <c r="T586" t="n">
        <v>902.8125477163134</v>
      </c>
      <c r="U586" t="n">
        <v>47024.31316754592</v>
      </c>
      <c r="V586" t="n">
        <v>328</v>
      </c>
      <c r="W586" t="n">
        <v>734.6666666666666</v>
      </c>
      <c r="X586" t="n">
        <v>225.6666666666667</v>
      </c>
      <c r="Y586" t="n">
        <v>4</v>
      </c>
      <c r="Z586" t="n">
        <v>0.3914461319564546</v>
      </c>
      <c r="AA586" t="n">
        <v>4.830291930130321</v>
      </c>
      <c r="AB586" t="n">
        <v>468.6342069282591</v>
      </c>
      <c r="AC586" t="n">
        <v>4460.128366120528</v>
      </c>
      <c r="AD586" t="n">
        <v>5653.600220420934</v>
      </c>
      <c r="AE586" t="n">
        <v>1.199167985980257</v>
      </c>
      <c r="AF586" t="n">
        <v>17.04203252031316</v>
      </c>
      <c r="AG586" t="n">
        <v>406.2837704887932</v>
      </c>
      <c r="AH586" t="n">
        <v>31299.76573499394</v>
      </c>
      <c r="AI586" t="n">
        <v>21706.4176032471</v>
      </c>
      <c r="AJ586" t="n">
        <v>32.94562216098408</v>
      </c>
      <c r="AK586" t="n">
        <v>-38.65636386008834</v>
      </c>
      <c r="AL586" t="n">
        <v>-483.9730105843012</v>
      </c>
      <c r="AM586" t="n">
        <v>0.8638490276447758</v>
      </c>
      <c r="AN586" t="n">
        <v>34.02755673031516</v>
      </c>
      <c r="AO586" t="n">
        <v>1593.472052892207</v>
      </c>
      <c r="AP586" t="n">
        <v>1012556.467663734</v>
      </c>
      <c r="AQ586" t="n">
        <v>0.1995927468159588</v>
      </c>
      <c r="AR586" t="n">
        <v>0.2242224521203565</v>
      </c>
      <c r="AS586" t="n">
        <v>0.1188793733888105</v>
      </c>
      <c r="AT586" t="n">
        <v>0.2496178066609481</v>
      </c>
      <c r="AU586" t="n">
        <v>0.2076876210139262</v>
      </c>
      <c r="AV586" t="n">
        <v>8.90606040004595</v>
      </c>
      <c r="AW586" t="n">
        <v>94.63496628872173</v>
      </c>
      <c r="AX586" t="n">
        <v>7377.991622715424</v>
      </c>
      <c r="AY586" t="n">
        <v>167989.0791889302</v>
      </c>
      <c r="AZ586" t="n">
        <v>225847.2459375517</v>
      </c>
      <c r="BA586" t="n">
        <v>44966.90226255826</v>
      </c>
      <c r="BB586" t="n">
        <v>20129.76882781472</v>
      </c>
      <c r="BC586" t="n">
        <v>65096.67109037298</v>
      </c>
      <c r="BD586" t="n">
        <v>2.125875508480519</v>
      </c>
      <c r="BE586" t="n">
        <v>1.262026480835745</v>
      </c>
      <c r="BF586" t="n">
        <v>34.95031896506546</v>
      </c>
      <c r="BG586" t="n">
        <v>0.9227622347503188</v>
      </c>
      <c r="BH586" t="n">
        <v>2963.37825269163</v>
      </c>
      <c r="BI586" t="n">
        <v>1369.906199799422</v>
      </c>
      <c r="BJ586" t="n">
        <v>43602.38073439689</v>
      </c>
      <c r="BK586" t="n">
        <v>25246.82232106451</v>
      </c>
      <c r="BL586" t="n">
        <v>53044.04603318849</v>
      </c>
      <c r="BM586" t="n">
        <v>1223.07075216478</v>
      </c>
      <c r="BN586" t="n">
        <v>87378.47400838649</v>
      </c>
      <c r="BO586" t="n">
        <v>39746.33991778518</v>
      </c>
      <c r="BP586" t="n">
        <v>0.2217415680243665</v>
      </c>
      <c r="BQ586" t="n">
        <v>1.983495008064552</v>
      </c>
      <c r="BR586" t="n">
        <v>251.4593458793369</v>
      </c>
      <c r="BS586" t="n">
        <v>4529.199827194115</v>
      </c>
      <c r="BT586" t="n">
        <v>3018.941919123127</v>
      </c>
      <c r="BU586" t="n">
        <v>7526.783707576421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206</v>
      </c>
      <c r="C587" t="n">
        <v>80</v>
      </c>
      <c r="D587" t="n">
        <v>1138.329812552383</v>
      </c>
      <c r="E587" t="n">
        <v>10.22306452985197</v>
      </c>
      <c r="F587" t="n">
        <v>152.2996019855648</v>
      </c>
      <c r="G587" t="n">
        <v>4178.747483892853</v>
      </c>
      <c r="H587" t="n">
        <v>252758.5235381628</v>
      </c>
      <c r="I587" t="n">
        <v>210251.8166593887</v>
      </c>
      <c r="J587" t="n">
        <v>-4561.087369228316</v>
      </c>
      <c r="K587" t="n">
        <v>879.2634843717291</v>
      </c>
      <c r="L587" t="n">
        <v>-1621.557585788902</v>
      </c>
      <c r="M587" t="n">
        <v>2.125875508480519</v>
      </c>
      <c r="N587" t="n">
        <v>34.95031896506546</v>
      </c>
      <c r="O587" t="n">
        <v>2944.964093677479</v>
      </c>
      <c r="P587" t="n">
        <v>1.22554077878416</v>
      </c>
      <c r="Q587" t="n">
        <v>20.22165870159919</v>
      </c>
      <c r="R587" t="n">
        <v>1369.906199799422</v>
      </c>
      <c r="S587" t="n">
        <v>76.97357456319658</v>
      </c>
      <c r="T587" t="n">
        <v>922.111444183162</v>
      </c>
      <c r="U587" t="n">
        <v>47042.72732656007</v>
      </c>
      <c r="V587" t="n">
        <v>328.6666666666667</v>
      </c>
      <c r="W587" t="n">
        <v>735.6666666666666</v>
      </c>
      <c r="X587" t="n">
        <v>226</v>
      </c>
      <c r="Y587" t="n">
        <v>4</v>
      </c>
      <c r="Z587" t="n">
        <v>0.3920823874622406</v>
      </c>
      <c r="AA587" t="n">
        <v>4.830302718307334</v>
      </c>
      <c r="AB587" t="n">
        <v>468.8299387222798</v>
      </c>
      <c r="AC587" t="n">
        <v>4460.136259424146</v>
      </c>
      <c r="AD587" t="n">
        <v>5653.600220420934</v>
      </c>
      <c r="AE587" t="n">
        <v>1.199398028996083</v>
      </c>
      <c r="AF587" t="n">
        <v>17.04204330849017</v>
      </c>
      <c r="AG587" t="n">
        <v>406.3561362217738</v>
      </c>
      <c r="AH587" t="n">
        <v>31299.76858837293</v>
      </c>
      <c r="AI587" t="n">
        <v>21706.4176032471</v>
      </c>
      <c r="AJ587" t="n">
        <v>30.01015683374338</v>
      </c>
      <c r="AK587" t="n">
        <v>-52.66599113643863</v>
      </c>
      <c r="AL587" t="n">
        <v>-449.0708210313947</v>
      </c>
      <c r="AM587" t="n">
        <v>0.9003347296963605</v>
      </c>
      <c r="AN587" t="n">
        <v>14.72866026346629</v>
      </c>
      <c r="AO587" t="n">
        <v>1575.057893878056</v>
      </c>
      <c r="AP587" t="n">
        <v>1012773.546213514</v>
      </c>
      <c r="AQ587" t="n">
        <v>0.1996179542500219</v>
      </c>
      <c r="AR587" t="n">
        <v>0.2243008673297552</v>
      </c>
      <c r="AS587" t="n">
        <v>0.1188574432418499</v>
      </c>
      <c r="AT587" t="n">
        <v>0.2495706216687419</v>
      </c>
      <c r="AU587" t="n">
        <v>0.2076531135096314</v>
      </c>
      <c r="AV587" t="n">
        <v>8.906937501196257</v>
      </c>
      <c r="AW587" t="n">
        <v>94.64419126625029</v>
      </c>
      <c r="AX587" t="n">
        <v>7378.797523827132</v>
      </c>
      <c r="AY587" t="n">
        <v>168002.3990118919</v>
      </c>
      <c r="AZ587" t="n">
        <v>225865.5639441516</v>
      </c>
      <c r="BA587" t="n">
        <v>73038.02459938964</v>
      </c>
      <c r="BB587" t="n">
        <v>20129.76882781472</v>
      </c>
      <c r="BC587" t="n">
        <v>93167.79342720436</v>
      </c>
      <c r="BD587" t="n">
        <v>2.125875508480519</v>
      </c>
      <c r="BE587" t="n">
        <v>1.22554077878416</v>
      </c>
      <c r="BF587" t="n">
        <v>34.95031896506546</v>
      </c>
      <c r="BG587" t="n">
        <v>20.22165870159919</v>
      </c>
      <c r="BH587" t="n">
        <v>2944.964093677479</v>
      </c>
      <c r="BI587" t="n">
        <v>1369.906199799422</v>
      </c>
      <c r="BJ587" t="n">
        <v>43602.38073439689</v>
      </c>
      <c r="BK587" t="n">
        <v>24525.28232190577</v>
      </c>
      <c r="BL587" t="n">
        <v>53044.04603318849</v>
      </c>
      <c r="BM587" t="n">
        <v>30013.6001016268</v>
      </c>
      <c r="BN587" t="n">
        <v>86848.51451195922</v>
      </c>
      <c r="BO587" t="n">
        <v>39746.33991778518</v>
      </c>
      <c r="BP587" t="n">
        <v>0.2217415680243665</v>
      </c>
      <c r="BQ587" t="n">
        <v>1.983495008064552</v>
      </c>
      <c r="BR587" t="n">
        <v>212.4903775216507</v>
      </c>
      <c r="BS587" t="n">
        <v>4529.199827194115</v>
      </c>
      <c r="BT587" t="n">
        <v>3018.941919123127</v>
      </c>
      <c r="BU587" t="n">
        <v>6405.256798242212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206</v>
      </c>
      <c r="C588" t="n">
        <v>80</v>
      </c>
      <c r="D588" t="n">
        <v>1138.337018024793</v>
      </c>
      <c r="E588" t="n">
        <v>10.22307642987655</v>
      </c>
      <c r="F588" t="n">
        <v>152.301819326753</v>
      </c>
      <c r="G588" t="n">
        <v>4178.937396307644</v>
      </c>
      <c r="H588" t="n">
        <v>254338.6043544776</v>
      </c>
      <c r="I588" t="n">
        <v>208672.0387688885</v>
      </c>
      <c r="J588" t="n">
        <v>-4558.759391860084</v>
      </c>
      <c r="K588" t="n">
        <v>879.2634843717291</v>
      </c>
      <c r="L588" t="n">
        <v>-1621.557585788902</v>
      </c>
      <c r="M588" t="n">
        <v>2.125875508480519</v>
      </c>
      <c r="N588" t="n">
        <v>34.95031896506546</v>
      </c>
      <c r="O588" t="n">
        <v>2935.757014170403</v>
      </c>
      <c r="P588" t="n">
        <v>1.22554077878416</v>
      </c>
      <c r="Q588" t="n">
        <v>29.87110693502363</v>
      </c>
      <c r="R588" t="n">
        <v>1369.906199799422</v>
      </c>
      <c r="S588" t="n">
        <v>76.97357456319658</v>
      </c>
      <c r="T588" t="n">
        <v>931.7608924165866</v>
      </c>
      <c r="U588" t="n">
        <v>47051.93440606715</v>
      </c>
      <c r="V588" t="n">
        <v>329</v>
      </c>
      <c r="W588" t="n">
        <v>736</v>
      </c>
      <c r="X588" t="n">
        <v>226.6666666666667</v>
      </c>
      <c r="Y588" t="n">
        <v>4</v>
      </c>
      <c r="Z588" t="n">
        <v>0.3920823921505892</v>
      </c>
      <c r="AA588" t="n">
        <v>4.830310075363235</v>
      </c>
      <c r="AB588" t="n">
        <v>468.9294901423517</v>
      </c>
      <c r="AC588" t="n">
        <v>4460.140423167222</v>
      </c>
      <c r="AD588" t="n">
        <v>5653.600629913541</v>
      </c>
      <c r="AE588" t="n">
        <v>1.199398033684431</v>
      </c>
      <c r="AF588" t="n">
        <v>17.04205066554607</v>
      </c>
      <c r="AG588" t="n">
        <v>406.3940046113255</v>
      </c>
      <c r="AH588" t="n">
        <v>31299.77009353925</v>
      </c>
      <c r="AI588" t="n">
        <v>21706.41775127589</v>
      </c>
      <c r="AJ588" t="n">
        <v>20.38611136137103</v>
      </c>
      <c r="AK588" t="n">
        <v>-60.27202547457819</v>
      </c>
      <c r="AL588" t="n">
        <v>-431.6197262549415</v>
      </c>
      <c r="AM588" t="n">
        <v>0.9003347296963605</v>
      </c>
      <c r="AN588" t="n">
        <v>5.079212030041852</v>
      </c>
      <c r="AO588" t="n">
        <v>1565.850814370981</v>
      </c>
      <c r="AP588" t="n">
        <v>1012705.574698967</v>
      </c>
      <c r="AQ588" t="n">
        <v>0.1996345043025871</v>
      </c>
      <c r="AR588" t="n">
        <v>0.2243534443878169</v>
      </c>
      <c r="AS588" t="n">
        <v>0.1187580617668396</v>
      </c>
      <c r="AT588" t="n">
        <v>0.2495873725325318</v>
      </c>
      <c r="AU588" t="n">
        <v>0.2076666170102246</v>
      </c>
      <c r="AV588" t="n">
        <v>8.907828176362006</v>
      </c>
      <c r="AW588" t="n">
        <v>94.65557456591596</v>
      </c>
      <c r="AX588" t="n">
        <v>7380.571797001289</v>
      </c>
      <c r="AY588" t="n">
        <v>168019.1027234555</v>
      </c>
      <c r="AZ588" t="n">
        <v>225888.6325673294</v>
      </c>
      <c r="BA588" t="n">
        <v>87433.28927412066</v>
      </c>
      <c r="BB588" t="n">
        <v>20129.76882781472</v>
      </c>
      <c r="BC588" t="n">
        <v>107563.0581019354</v>
      </c>
      <c r="BD588" t="n">
        <v>2.125875508480519</v>
      </c>
      <c r="BE588" t="n">
        <v>1.22554077878416</v>
      </c>
      <c r="BF588" t="n">
        <v>34.95031896506546</v>
      </c>
      <c r="BG588" t="n">
        <v>29.87110693502363</v>
      </c>
      <c r="BH588" t="n">
        <v>2935.757014170403</v>
      </c>
      <c r="BI588" t="n">
        <v>1369.906199799422</v>
      </c>
      <c r="BJ588" t="n">
        <v>43602.38073439689</v>
      </c>
      <c r="BK588" t="n">
        <v>24525.28232190577</v>
      </c>
      <c r="BL588" t="n">
        <v>53044.04603318849</v>
      </c>
      <c r="BM588" t="n">
        <v>44408.86477635781</v>
      </c>
      <c r="BN588" t="n">
        <v>86583.53476374559</v>
      </c>
      <c r="BO588" t="n">
        <v>39746.33991778518</v>
      </c>
      <c r="BP588" t="n">
        <v>0.2217415680243665</v>
      </c>
      <c r="BQ588" t="n">
        <v>1.983495008064552</v>
      </c>
      <c r="BR588" t="n">
        <v>193.0058933428076</v>
      </c>
      <c r="BS588" t="n">
        <v>4529.199827194115</v>
      </c>
      <c r="BT588" t="n">
        <v>3018.941919123127</v>
      </c>
      <c r="BU588" t="n">
        <v>5844.493343575108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206</v>
      </c>
      <c r="C589" t="n">
        <v>80</v>
      </c>
      <c r="D589" t="n">
        <v>1138.34173964097</v>
      </c>
      <c r="E589" t="n">
        <v>10.22307972355688</v>
      </c>
      <c r="F589" t="n">
        <v>152.3035148500244</v>
      </c>
      <c r="G589" t="n">
        <v>4178.993162433513</v>
      </c>
      <c r="H589" t="n">
        <v>255128.6447626349</v>
      </c>
      <c r="I589" t="n">
        <v>207882.1498236384</v>
      </c>
      <c r="J589" t="n">
        <v>-4558.759391860084</v>
      </c>
      <c r="K589" t="n">
        <v>879.2634843717291</v>
      </c>
      <c r="L589" t="n">
        <v>-1621.557585788902</v>
      </c>
      <c r="M589" t="n">
        <v>2.125875508480519</v>
      </c>
      <c r="N589" t="n">
        <v>34.95031896506546</v>
      </c>
      <c r="O589" t="n">
        <v>2935.757014170403</v>
      </c>
      <c r="P589" t="n">
        <v>1.22554077878416</v>
      </c>
      <c r="Q589" t="n">
        <v>29.87110693502363</v>
      </c>
      <c r="R589" t="n">
        <v>1369.906199799422</v>
      </c>
      <c r="S589" t="n">
        <v>76.97357456319658</v>
      </c>
      <c r="T589" t="n">
        <v>931.7608924165866</v>
      </c>
      <c r="U589" t="n">
        <v>47051.93440606715</v>
      </c>
      <c r="V589" t="n">
        <v>329</v>
      </c>
      <c r="W589" t="n">
        <v>736</v>
      </c>
      <c r="X589" t="n">
        <v>227</v>
      </c>
      <c r="Y589" t="n">
        <v>4</v>
      </c>
      <c r="Z589" t="n">
        <v>0.3920823935003564</v>
      </c>
      <c r="AA589" t="n">
        <v>4.830315743245814</v>
      </c>
      <c r="AB589" t="n">
        <v>468.9311385777453</v>
      </c>
      <c r="AC589" t="n">
        <v>4460.140622927111</v>
      </c>
      <c r="AD589" t="n">
        <v>5653.600834659844</v>
      </c>
      <c r="AE589" t="n">
        <v>1.199398035034199</v>
      </c>
      <c r="AF589" t="n">
        <v>17.04205633342865</v>
      </c>
      <c r="AG589" t="n">
        <v>406.3956530467191</v>
      </c>
      <c r="AH589" t="n">
        <v>31299.7701657511</v>
      </c>
      <c r="AI589" t="n">
        <v>21706.41782529029</v>
      </c>
      <c r="AJ589" t="n">
        <v>20.00073437352258</v>
      </c>
      <c r="AK589" t="n">
        <v>-59.99678084140148</v>
      </c>
      <c r="AL589" t="n">
        <v>-563.9378676722382</v>
      </c>
      <c r="AM589" t="n">
        <v>0.9003347296963605</v>
      </c>
      <c r="AN589" t="n">
        <v>5.079212030041852</v>
      </c>
      <c r="AO589" t="n">
        <v>1565.850814370981</v>
      </c>
      <c r="AP589" t="n">
        <v>1013093.895806244</v>
      </c>
      <c r="AQ589" t="n">
        <v>0.1997200156249991</v>
      </c>
      <c r="AR589" t="n">
        <v>0.2244988345240097</v>
      </c>
      <c r="AS589" t="n">
        <v>0.1187153715599287</v>
      </c>
      <c r="AT589" t="n">
        <v>0.2518311933560684</v>
      </c>
      <c r="AU589" t="n">
        <v>0.205234584934994</v>
      </c>
      <c r="AV589" t="n">
        <v>8.908214793708577</v>
      </c>
      <c r="AW589" t="n">
        <v>94.66112789299649</v>
      </c>
      <c r="AX589" t="n">
        <v>7381.509286835254</v>
      </c>
      <c r="AY589" t="n">
        <v>168034.2735084144</v>
      </c>
      <c r="AZ589" t="n">
        <v>225910.2684849029</v>
      </c>
      <c r="BA589" t="n">
        <v>87433.28927412066</v>
      </c>
      <c r="BB589" t="n">
        <v>20129.76882781472</v>
      </c>
      <c r="BC589" t="n">
        <v>107563.0581019354</v>
      </c>
      <c r="BD589" t="n">
        <v>2.125875508480519</v>
      </c>
      <c r="BE589" t="n">
        <v>1.22554077878416</v>
      </c>
      <c r="BF589" t="n">
        <v>34.95031896506546</v>
      </c>
      <c r="BG589" t="n">
        <v>29.87110693502363</v>
      </c>
      <c r="BH589" t="n">
        <v>2935.757014170403</v>
      </c>
      <c r="BI589" t="n">
        <v>1369.906199799422</v>
      </c>
      <c r="BJ589" t="n">
        <v>43602.38073439689</v>
      </c>
      <c r="BK589" t="n">
        <v>24525.28232190577</v>
      </c>
      <c r="BL589" t="n">
        <v>53044.04603318849</v>
      </c>
      <c r="BM589" t="n">
        <v>44408.86477635781</v>
      </c>
      <c r="BN589" t="n">
        <v>86583.53476374559</v>
      </c>
      <c r="BO589" t="n">
        <v>39746.33991778518</v>
      </c>
      <c r="BP589" t="n">
        <v>0.2217415680243665</v>
      </c>
      <c r="BQ589" t="n">
        <v>1.983495008064552</v>
      </c>
      <c r="BR589" t="n">
        <v>193.0058933428076</v>
      </c>
      <c r="BS589" t="n">
        <v>4529.199827194115</v>
      </c>
      <c r="BT589" t="n">
        <v>3018.941919123127</v>
      </c>
      <c r="BU589" t="n">
        <v>5844.493343575108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206</v>
      </c>
      <c r="C590" t="n">
        <v>80</v>
      </c>
      <c r="D590" t="n">
        <v>1138.342405830072</v>
      </c>
      <c r="E590" t="n">
        <v>10.22307972355688</v>
      </c>
      <c r="F590" t="n">
        <v>152.3037162710093</v>
      </c>
      <c r="G590" t="n">
        <v>4179.003280170085</v>
      </c>
      <c r="H590" t="n">
        <v>255128.6447626349</v>
      </c>
      <c r="I590" t="n">
        <v>207882.1498236384</v>
      </c>
      <c r="J590" t="n">
        <v>-4558.759391860084</v>
      </c>
      <c r="K590" t="n">
        <v>879.2634843717291</v>
      </c>
      <c r="L590" t="n">
        <v>-1621.557585788902</v>
      </c>
      <c r="M590" t="n">
        <v>2.125875508480519</v>
      </c>
      <c r="N590" t="n">
        <v>34.95031896506546</v>
      </c>
      <c r="O590" t="n">
        <v>2935.757014170403</v>
      </c>
      <c r="P590" t="n">
        <v>1.22554077878416</v>
      </c>
      <c r="Q590" t="n">
        <v>29.87110693502363</v>
      </c>
      <c r="R590" t="n">
        <v>1511.16338162053</v>
      </c>
      <c r="S590" t="n">
        <v>76.97357456319658</v>
      </c>
      <c r="T590" t="n">
        <v>931.7608924165866</v>
      </c>
      <c r="U590" t="n">
        <v>47193.19158788825</v>
      </c>
      <c r="V590" t="n">
        <v>329</v>
      </c>
      <c r="W590" t="n">
        <v>736.6666666666666</v>
      </c>
      <c r="X590" t="n">
        <v>227</v>
      </c>
      <c r="Y590" t="n">
        <v>4</v>
      </c>
      <c r="Z590" t="n">
        <v>0.3920823935003564</v>
      </c>
      <c r="AA590" t="n">
        <v>4.830316409634182</v>
      </c>
      <c r="AB590" t="n">
        <v>468.9314393331408</v>
      </c>
      <c r="AC590" t="n">
        <v>4460.140622927111</v>
      </c>
      <c r="AD590" t="n">
        <v>5654.881244666255</v>
      </c>
      <c r="AE590" t="n">
        <v>1.199398035034199</v>
      </c>
      <c r="AF590" t="n">
        <v>17.04205699981701</v>
      </c>
      <c r="AG590" t="n">
        <v>406.3959538021144</v>
      </c>
      <c r="AH590" t="n">
        <v>31299.7701657511</v>
      </c>
      <c r="AI590" t="n">
        <v>21706.880684444</v>
      </c>
      <c r="AJ590" t="n">
        <v>26.53266283446814</v>
      </c>
      <c r="AK590" t="n">
        <v>-58.57460147298989</v>
      </c>
      <c r="AL590" t="n">
        <v>-572.6890999230952</v>
      </c>
      <c r="AM590" t="n">
        <v>0.9003347296963605</v>
      </c>
      <c r="AN590" t="n">
        <v>5.079212030041852</v>
      </c>
      <c r="AO590" t="n">
        <v>1424.593632549873</v>
      </c>
      <c r="AP590" t="n">
        <v>1013437.593757299</v>
      </c>
      <c r="AQ590" t="n">
        <v>0.1995779512439462</v>
      </c>
      <c r="AR590" t="n">
        <v>0.2242989576391972</v>
      </c>
      <c r="AS590" t="n">
        <v>0.1191993728522471</v>
      </c>
      <c r="AT590" t="n">
        <v>0.2517457871448706</v>
      </c>
      <c r="AU590" t="n">
        <v>0.2051779311197388</v>
      </c>
      <c r="AV590" t="n">
        <v>8.904728166555493</v>
      </c>
      <c r="AW590" t="n">
        <v>94.62532724503937</v>
      </c>
      <c r="AX590" t="n">
        <v>7374.460082647528</v>
      </c>
      <c r="AY590" t="n">
        <v>167963.5634338571</v>
      </c>
      <c r="AZ590" t="n">
        <v>225812.874937799</v>
      </c>
      <c r="BA590" t="n">
        <v>87433.28927412066</v>
      </c>
      <c r="BB590" t="n">
        <v>24205.28713599368</v>
      </c>
      <c r="BC590" t="n">
        <v>111638.5764101143</v>
      </c>
      <c r="BD590" t="n">
        <v>2.125875508480519</v>
      </c>
      <c r="BE590" t="n">
        <v>1.22554077878416</v>
      </c>
      <c r="BF590" t="n">
        <v>34.95031896506546</v>
      </c>
      <c r="BG590" t="n">
        <v>29.87110693502363</v>
      </c>
      <c r="BH590" t="n">
        <v>2935.757014170403</v>
      </c>
      <c r="BI590" t="n">
        <v>1511.16338162053</v>
      </c>
      <c r="BJ590" t="n">
        <v>43602.38073439689</v>
      </c>
      <c r="BK590" t="n">
        <v>24525.28232190577</v>
      </c>
      <c r="BL590" t="n">
        <v>53044.04603318849</v>
      </c>
      <c r="BM590" t="n">
        <v>44408.86477635781</v>
      </c>
      <c r="BN590" t="n">
        <v>86583.53476374559</v>
      </c>
      <c r="BO590" t="n">
        <v>43821.85822596415</v>
      </c>
      <c r="BP590" t="n">
        <v>0.2217415680243665</v>
      </c>
      <c r="BQ590" t="n">
        <v>1.983495008064552</v>
      </c>
      <c r="BR590" t="n">
        <v>193.0058933428076</v>
      </c>
      <c r="BS590" t="n">
        <v>4529.199827194115</v>
      </c>
      <c r="BT590" t="n">
        <v>3018.941919123127</v>
      </c>
      <c r="BU590" t="n">
        <v>5844.493343575108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206</v>
      </c>
      <c r="C591" t="n">
        <v>80</v>
      </c>
      <c r="D591" t="n">
        <v>1138.342919249108</v>
      </c>
      <c r="E591" t="n">
        <v>10.22307972355688</v>
      </c>
      <c r="F591" t="n">
        <v>152.7313590483634</v>
      </c>
      <c r="G591" t="n">
        <v>4179.01772579393</v>
      </c>
      <c r="H591" t="n">
        <v>254491.1408321436</v>
      </c>
      <c r="I591" t="n">
        <v>207882.1498236384</v>
      </c>
      <c r="J591" t="n">
        <v>-4558.759391860084</v>
      </c>
      <c r="K591" t="n">
        <v>879.2634843717291</v>
      </c>
      <c r="L591" t="n">
        <v>-1621.557585788902</v>
      </c>
      <c r="M591" t="n">
        <v>2.125875508480519</v>
      </c>
      <c r="N591" t="n">
        <v>34.95031896506546</v>
      </c>
      <c r="O591" t="n">
        <v>2935.757014170403</v>
      </c>
      <c r="P591" t="n">
        <v>1.22554077878416</v>
      </c>
      <c r="Q591" t="n">
        <v>29.87110693502363</v>
      </c>
      <c r="R591" t="n">
        <v>1581.791972531084</v>
      </c>
      <c r="S591" t="n">
        <v>76.97357456319658</v>
      </c>
      <c r="T591" t="n">
        <v>932.1884322352615</v>
      </c>
      <c r="U591" t="n">
        <v>47263.82017879881</v>
      </c>
      <c r="V591" t="n">
        <v>329</v>
      </c>
      <c r="W591" t="n">
        <v>737</v>
      </c>
      <c r="X591" t="n">
        <v>227.6666666666667</v>
      </c>
      <c r="Y591" t="n">
        <v>4</v>
      </c>
      <c r="Z591" t="n">
        <v>0.3920823935003564</v>
      </c>
      <c r="AA591" t="n">
        <v>4.830392546161342</v>
      </c>
      <c r="AB591" t="n">
        <v>468.9318677926846</v>
      </c>
      <c r="AC591" t="n">
        <v>4460.141316062166</v>
      </c>
      <c r="AD591" t="n">
        <v>5655.52144966946</v>
      </c>
      <c r="AE591" t="n">
        <v>1.199398035034199</v>
      </c>
      <c r="AF591" t="n">
        <v>17.04208457967827</v>
      </c>
      <c r="AG591" t="n">
        <v>406.3963822616583</v>
      </c>
      <c r="AH591" t="n">
        <v>31299.77041631449</v>
      </c>
      <c r="AI591" t="n">
        <v>21707.11211402086</v>
      </c>
      <c r="AJ591" t="n">
        <v>28.34983843057205</v>
      </c>
      <c r="AK591" t="n">
        <v>-53.83400361214492</v>
      </c>
      <c r="AL591" t="n">
        <v>-543.9851806941995</v>
      </c>
      <c r="AM591" t="n">
        <v>0.9003347296963605</v>
      </c>
      <c r="AN591" t="n">
        <v>5.079212030041852</v>
      </c>
      <c r="AO591" t="n">
        <v>1353.965041639319</v>
      </c>
      <c r="AP591" t="n">
        <v>1013133.921583005</v>
      </c>
      <c r="AQ591" t="n">
        <v>0.1995651703193916</v>
      </c>
      <c r="AR591" t="n">
        <v>0.2243664847168329</v>
      </c>
      <c r="AS591" t="n">
        <v>0.1190085507060004</v>
      </c>
      <c r="AT591" t="n">
        <v>0.2518212442872316</v>
      </c>
      <c r="AU591" t="n">
        <v>0.2052385499705435</v>
      </c>
      <c r="AV591" t="n">
        <v>8.906272831159269</v>
      </c>
      <c r="AW591" t="n">
        <v>94.63960435533424</v>
      </c>
      <c r="AX591" t="n">
        <v>7377.24654692766</v>
      </c>
      <c r="AY591" t="n">
        <v>167989.1686759034</v>
      </c>
      <c r="AZ591" t="n">
        <v>225848.6651392918</v>
      </c>
      <c r="BA591" t="n">
        <v>87433.28927412066</v>
      </c>
      <c r="BB591" t="n">
        <v>26243.04629008316</v>
      </c>
      <c r="BC591" t="n">
        <v>113676.3355642038</v>
      </c>
      <c r="BD591" t="n">
        <v>2.125875508480519</v>
      </c>
      <c r="BE591" t="n">
        <v>1.22554077878416</v>
      </c>
      <c r="BF591" t="n">
        <v>34.95031896506546</v>
      </c>
      <c r="BG591" t="n">
        <v>29.87110693502363</v>
      </c>
      <c r="BH591" t="n">
        <v>2935.757014170403</v>
      </c>
      <c r="BI591" t="n">
        <v>1581.791972531084</v>
      </c>
      <c r="BJ591" t="n">
        <v>43602.38073439689</v>
      </c>
      <c r="BK591" t="n">
        <v>24525.28232190577</v>
      </c>
      <c r="BL591" t="n">
        <v>53044.04603318849</v>
      </c>
      <c r="BM591" t="n">
        <v>44408.86477635781</v>
      </c>
      <c r="BN591" t="n">
        <v>86583.53476374559</v>
      </c>
      <c r="BO591" t="n">
        <v>45859.61738005363</v>
      </c>
      <c r="BP591" t="n">
        <v>0.2217415680243665</v>
      </c>
      <c r="BQ591" t="n">
        <v>1.983495008064552</v>
      </c>
      <c r="BR591" t="n">
        <v>193.0058933428076</v>
      </c>
      <c r="BS591" t="n">
        <v>4529.199827194115</v>
      </c>
      <c r="BT591" t="n">
        <v>3018.941919123127</v>
      </c>
      <c r="BU591" t="n">
        <v>5844.493343575108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206</v>
      </c>
      <c r="C592" t="n">
        <v>80</v>
      </c>
      <c r="D592" t="n">
        <v>1138.343716909662</v>
      </c>
      <c r="E592" t="n">
        <v>10.22307972355688</v>
      </c>
      <c r="F592" t="n">
        <v>152.9452048285172</v>
      </c>
      <c r="G592" t="n">
        <v>4179.040370942515</v>
      </c>
      <c r="H592" t="n">
        <v>254172.3888668979</v>
      </c>
      <c r="I592" t="n">
        <v>207882.1498236384</v>
      </c>
      <c r="J592" t="n">
        <v>-4558.759391860084</v>
      </c>
      <c r="K592" t="n">
        <v>879.2634843717291</v>
      </c>
      <c r="L592" t="n">
        <v>-1621.557585788902</v>
      </c>
      <c r="M592" t="n">
        <v>2.366506183195423</v>
      </c>
      <c r="N592" t="n">
        <v>34.95031896506546</v>
      </c>
      <c r="O592" t="n">
        <v>2935.757014170403</v>
      </c>
      <c r="P592" t="n">
        <v>1.22554077878416</v>
      </c>
      <c r="Q592" t="n">
        <v>29.87110693502363</v>
      </c>
      <c r="R592" t="n">
        <v>1581.791972531084</v>
      </c>
      <c r="S592" t="n">
        <v>77.21420523791149</v>
      </c>
      <c r="T592" t="n">
        <v>932.4022021445991</v>
      </c>
      <c r="U592" t="n">
        <v>47263.82017879881</v>
      </c>
      <c r="V592" t="n">
        <v>329.6666666666667</v>
      </c>
      <c r="W592" t="n">
        <v>737</v>
      </c>
      <c r="X592" t="n">
        <v>228</v>
      </c>
      <c r="Y592" t="n">
        <v>4</v>
      </c>
      <c r="Z592" t="n">
        <v>0.3921089203462431</v>
      </c>
      <c r="AA592" t="n">
        <v>4.830430700446997</v>
      </c>
      <c r="AB592" t="n">
        <v>468.9325396347472</v>
      </c>
      <c r="AC592" t="n">
        <v>4460.141662629693</v>
      </c>
      <c r="AD592" t="n">
        <v>5655.52144966946</v>
      </c>
      <c r="AE592" t="n">
        <v>1.199407624299333</v>
      </c>
      <c r="AF592" t="n">
        <v>17.04209845563097</v>
      </c>
      <c r="AG592" t="n">
        <v>406.3970541037211</v>
      </c>
      <c r="AH592" t="n">
        <v>31299.77054159619</v>
      </c>
      <c r="AI592" t="n">
        <v>21707.11211402086</v>
      </c>
      <c r="AJ592" t="n">
        <v>28.17877483192983</v>
      </c>
      <c r="AK592" t="n">
        <v>-43.87874805019322</v>
      </c>
      <c r="AL592" t="n">
        <v>-437.1506593479876</v>
      </c>
      <c r="AM592" t="n">
        <v>1.140965404411264</v>
      </c>
      <c r="AN592" t="n">
        <v>5.079212030041852</v>
      </c>
      <c r="AO592" t="n">
        <v>1353.965041639319</v>
      </c>
      <c r="AP592" t="n">
        <v>1012937.529054148</v>
      </c>
      <c r="AQ592" t="n">
        <v>0.1996096155715635</v>
      </c>
      <c r="AR592" t="n">
        <v>0.2251437348745059</v>
      </c>
      <c r="AS592" t="n">
        <v>0.1190320360357652</v>
      </c>
      <c r="AT592" t="n">
        <v>0.2509260261136113</v>
      </c>
      <c r="AU592" t="n">
        <v>0.2052885874045541</v>
      </c>
      <c r="AV592" t="n">
        <v>8.905598100796555</v>
      </c>
      <c r="AW592" t="n">
        <v>94.63762154958988</v>
      </c>
      <c r="AX592" t="n">
        <v>7376.649509268503</v>
      </c>
      <c r="AY592" t="n">
        <v>167977.9224760318</v>
      </c>
      <c r="AZ592" t="n">
        <v>225830.7616294575</v>
      </c>
      <c r="BA592" t="n">
        <v>87433.28927412066</v>
      </c>
      <c r="BB592" t="n">
        <v>26243.04629008316</v>
      </c>
      <c r="BC592" t="n">
        <v>113676.3355642038</v>
      </c>
      <c r="BD592" t="n">
        <v>2.366506183195423</v>
      </c>
      <c r="BE592" t="n">
        <v>1.22554077878416</v>
      </c>
      <c r="BF592" t="n">
        <v>34.95031896506546</v>
      </c>
      <c r="BG592" t="n">
        <v>29.87110693502363</v>
      </c>
      <c r="BH592" t="n">
        <v>2935.757014170403</v>
      </c>
      <c r="BI592" t="n">
        <v>1581.791972531084</v>
      </c>
      <c r="BJ592" t="n">
        <v>48361.57421890826</v>
      </c>
      <c r="BK592" t="n">
        <v>24525.28232190577</v>
      </c>
      <c r="BL592" t="n">
        <v>53044.04603318849</v>
      </c>
      <c r="BM592" t="n">
        <v>44408.86477635781</v>
      </c>
      <c r="BN592" t="n">
        <v>86583.53476374559</v>
      </c>
      <c r="BO592" t="n">
        <v>45859.61738005363</v>
      </c>
      <c r="BP592" t="n">
        <v>0.2887892927766743</v>
      </c>
      <c r="BQ592" t="n">
        <v>1.983495008064552</v>
      </c>
      <c r="BR592" t="n">
        <v>193.0058933428076</v>
      </c>
      <c r="BS592" t="n">
        <v>5855.269727345257</v>
      </c>
      <c r="BT592" t="n">
        <v>3018.941919123127</v>
      </c>
      <c r="BU592" t="n">
        <v>5844.493343575108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206.3333333333333</v>
      </c>
      <c r="C593" t="n">
        <v>80</v>
      </c>
      <c r="D593" t="n">
        <v>1138.344273058329</v>
      </c>
      <c r="E593" t="n">
        <v>10.23008845164666</v>
      </c>
      <c r="F593" t="n">
        <v>152.3160217499272</v>
      </c>
      <c r="G593" t="n">
        <v>4179.056332356332</v>
      </c>
      <c r="H593" t="n">
        <v>254035.3062841252</v>
      </c>
      <c r="I593" t="n">
        <v>208819.1993849406</v>
      </c>
      <c r="J593" t="n">
        <v>-4558.759391860084</v>
      </c>
      <c r="K593" t="n">
        <v>879.2634843717291</v>
      </c>
      <c r="L593" t="n">
        <v>-1621.557585788902</v>
      </c>
      <c r="M593" t="n">
        <v>2.486821520552875</v>
      </c>
      <c r="N593" t="n">
        <v>34.95031896506546</v>
      </c>
      <c r="O593" t="n">
        <v>2935.757014170403</v>
      </c>
      <c r="P593" t="n">
        <v>1.22554077878416</v>
      </c>
      <c r="Q593" t="n">
        <v>29.87110693502363</v>
      </c>
      <c r="R593" t="n">
        <v>1582.963314656331</v>
      </c>
      <c r="S593" t="n">
        <v>77.3414582937789</v>
      </c>
      <c r="T593" t="n">
        <v>933.0316301106251</v>
      </c>
      <c r="U593" t="n">
        <v>47264.99152092406</v>
      </c>
      <c r="V593" t="n">
        <v>330</v>
      </c>
      <c r="W593" t="n">
        <v>737.6666666666666</v>
      </c>
      <c r="X593" t="n">
        <v>229.3333333333333</v>
      </c>
      <c r="Y593" t="n">
        <v>4</v>
      </c>
      <c r="Z593" t="n">
        <v>0.3921931933490118</v>
      </c>
      <c r="AA593" t="n">
        <v>4.830651594346339</v>
      </c>
      <c r="AB593" t="n">
        <v>468.9330110489053</v>
      </c>
      <c r="AC593" t="n">
        <v>4460.142413831648</v>
      </c>
      <c r="AD593" t="n">
        <v>5655.531431554089</v>
      </c>
      <c r="AE593" t="n">
        <v>1.199438088385191</v>
      </c>
      <c r="AF593" t="n">
        <v>17.04217835987353</v>
      </c>
      <c r="AG593" t="n">
        <v>406.3975255178792</v>
      </c>
      <c r="AH593" t="n">
        <v>31299.7708131503</v>
      </c>
      <c r="AI593" t="n">
        <v>21707.11572240049</v>
      </c>
      <c r="AJ593" t="n">
        <v>44.03938015967083</v>
      </c>
      <c r="AK593" t="n">
        <v>-41.17021590840663</v>
      </c>
      <c r="AL593" t="n">
        <v>-443.8470996509279</v>
      </c>
      <c r="AM593" t="n">
        <v>1.261280741768716</v>
      </c>
      <c r="AN593" t="n">
        <v>5.079212030041852</v>
      </c>
      <c r="AO593" t="n">
        <v>1352.793699514071</v>
      </c>
      <c r="AP593" t="n">
        <v>1012101.0191501</v>
      </c>
      <c r="AQ593" t="n">
        <v>0.1997745945778181</v>
      </c>
      <c r="AR593" t="n">
        <v>0.2249913727507222</v>
      </c>
      <c r="AS593" t="n">
        <v>0.1186423560375216</v>
      </c>
      <c r="AT593" t="n">
        <v>0.2511334185596771</v>
      </c>
      <c r="AU593" t="n">
        <v>0.2054582580742611</v>
      </c>
      <c r="AV593" t="n">
        <v>8.907564812935854</v>
      </c>
      <c r="AW593" t="n">
        <v>94.66631890332063</v>
      </c>
      <c r="AX593" t="n">
        <v>7381.809952323336</v>
      </c>
      <c r="AY593" t="n">
        <v>168018.1765719357</v>
      </c>
      <c r="AZ593" t="n">
        <v>225882.4633375409</v>
      </c>
      <c r="BA593" t="n">
        <v>87433.28927412066</v>
      </c>
      <c r="BB593" t="n">
        <v>26276.7809432903</v>
      </c>
      <c r="BC593" t="n">
        <v>113710.070217411</v>
      </c>
      <c r="BD593" t="n">
        <v>2.486821520552875</v>
      </c>
      <c r="BE593" t="n">
        <v>1.22554077878416</v>
      </c>
      <c r="BF593" t="n">
        <v>34.95031896506546</v>
      </c>
      <c r="BG593" t="n">
        <v>29.87110693502363</v>
      </c>
      <c r="BH593" t="n">
        <v>2935.757014170403</v>
      </c>
      <c r="BI593" t="n">
        <v>1582.963314656331</v>
      </c>
      <c r="BJ593" t="n">
        <v>50741.17096116395</v>
      </c>
      <c r="BK593" t="n">
        <v>24525.28232190577</v>
      </c>
      <c r="BL593" t="n">
        <v>53044.04603318849</v>
      </c>
      <c r="BM593" t="n">
        <v>44408.86477635781</v>
      </c>
      <c r="BN593" t="n">
        <v>86583.53476374559</v>
      </c>
      <c r="BO593" t="n">
        <v>45893.35203326077</v>
      </c>
      <c r="BP593" t="n">
        <v>0.3223131551528281</v>
      </c>
      <c r="BQ593" t="n">
        <v>1.983495008064552</v>
      </c>
      <c r="BR593" t="n">
        <v>193.0058933428076</v>
      </c>
      <c r="BS593" t="n">
        <v>6518.304677420827</v>
      </c>
      <c r="BT593" t="n">
        <v>3018.941919123127</v>
      </c>
      <c r="BU593" t="n">
        <v>5844.493343575108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207</v>
      </c>
      <c r="C594" t="n">
        <v>80</v>
      </c>
      <c r="D594" t="n">
        <v>1138.345129264297</v>
      </c>
      <c r="E594" t="n">
        <v>10.27419695106755</v>
      </c>
      <c r="F594" t="n">
        <v>152.0014412814277</v>
      </c>
      <c r="G594" t="n">
        <v>4161.252529446746</v>
      </c>
      <c r="H594" t="n">
        <v>253966.7649927388</v>
      </c>
      <c r="I594" t="n">
        <v>209029.7245287894</v>
      </c>
      <c r="J594" t="n">
        <v>-4560.220606832678</v>
      </c>
      <c r="K594" t="n">
        <v>879.2634843717291</v>
      </c>
      <c r="L594" t="n">
        <v>-1621.557585788902</v>
      </c>
      <c r="M594" t="n">
        <v>1.78579101262184</v>
      </c>
      <c r="N594" t="n">
        <v>34.95031896506546</v>
      </c>
      <c r="O594" t="n">
        <v>2935.757014170403</v>
      </c>
      <c r="P594" t="n">
        <v>1.22554077878416</v>
      </c>
      <c r="Q594" t="n">
        <v>29.87110693502363</v>
      </c>
      <c r="R594" t="n">
        <v>1583.548985718955</v>
      </c>
      <c r="S594" t="n">
        <v>78.08496868955766</v>
      </c>
      <c r="T594" t="n">
        <v>933.3463440936381</v>
      </c>
      <c r="U594" t="n">
        <v>47283.39702894416</v>
      </c>
      <c r="V594" t="n">
        <v>330.6666666666667</v>
      </c>
      <c r="W594" t="n">
        <v>738</v>
      </c>
      <c r="X594" t="n">
        <v>231.3333333333333</v>
      </c>
      <c r="Y594" t="n">
        <v>4</v>
      </c>
      <c r="Z594" t="n">
        <v>0.4008864178169794</v>
      </c>
      <c r="AA594" t="n">
        <v>4.830762073806457</v>
      </c>
      <c r="AB594" t="n">
        <v>468.9342144778383</v>
      </c>
      <c r="AC594" t="n">
        <v>4460.142789432625</v>
      </c>
      <c r="AD594" t="n">
        <v>5655.537173230092</v>
      </c>
      <c r="AE594" t="n">
        <v>1.202580630087067</v>
      </c>
      <c r="AF594" t="n">
        <v>17.04221834450525</v>
      </c>
      <c r="AG594" t="n">
        <v>406.3982496307106</v>
      </c>
      <c r="AH594" t="n">
        <v>31299.77094892737</v>
      </c>
      <c r="AI594" t="n">
        <v>21707.1177979751</v>
      </c>
      <c r="AJ594" t="n">
        <v>40.67047806515068</v>
      </c>
      <c r="AK594" t="n">
        <v>-41.71218899539564</v>
      </c>
      <c r="AL594" t="n">
        <v>-473.9039501389509</v>
      </c>
      <c r="AM594" t="n">
        <v>0.5602502338376821</v>
      </c>
      <c r="AN594" t="n">
        <v>5.079212030041852</v>
      </c>
      <c r="AO594" t="n">
        <v>1352.208028451448</v>
      </c>
      <c r="AP594" t="n">
        <v>1012238.893472262</v>
      </c>
      <c r="AQ594" t="n">
        <v>0.1997621004964899</v>
      </c>
      <c r="AR594" t="n">
        <v>0.2236206200672405</v>
      </c>
      <c r="AS594" t="n">
        <v>0.118901598375661</v>
      </c>
      <c r="AT594" t="n">
        <v>0.2508960746623378</v>
      </c>
      <c r="AU594" t="n">
        <v>0.2068196063982709</v>
      </c>
      <c r="AV594" t="n">
        <v>8.906431245350161</v>
      </c>
      <c r="AW594" t="n">
        <v>94.64756043580348</v>
      </c>
      <c r="AX594" t="n">
        <v>7378.294350719782</v>
      </c>
      <c r="AY594" t="n">
        <v>167984.6706948251</v>
      </c>
      <c r="AZ594" t="n">
        <v>225839.3734283358</v>
      </c>
      <c r="BA594" t="n">
        <v>87433.28927412066</v>
      </c>
      <c r="BB594" t="n">
        <v>26293.64826989386</v>
      </c>
      <c r="BC594" t="n">
        <v>113726.9375440145</v>
      </c>
      <c r="BD594" t="n">
        <v>1.78579101262184</v>
      </c>
      <c r="BE594" t="n">
        <v>1.22554077878416</v>
      </c>
      <c r="BF594" t="n">
        <v>34.95031896506546</v>
      </c>
      <c r="BG594" t="n">
        <v>29.87110693502363</v>
      </c>
      <c r="BH594" t="n">
        <v>2935.757014170403</v>
      </c>
      <c r="BI594" t="n">
        <v>1583.548985718955</v>
      </c>
      <c r="BJ594" t="n">
        <v>36881.21070631701</v>
      </c>
      <c r="BK594" t="n">
        <v>24525.28232190577</v>
      </c>
      <c r="BL594" t="n">
        <v>53044.04603318849</v>
      </c>
      <c r="BM594" t="n">
        <v>44408.86477635781</v>
      </c>
      <c r="BN594" t="n">
        <v>86583.53476374559</v>
      </c>
      <c r="BO594" t="n">
        <v>45910.21935986433</v>
      </c>
      <c r="BP594" t="n">
        <v>0.2234778085891973</v>
      </c>
      <c r="BQ594" t="n">
        <v>1.983495008064552</v>
      </c>
      <c r="BR594" t="n">
        <v>193.0058933428076</v>
      </c>
      <c r="BS594" t="n">
        <v>4564.2471012551</v>
      </c>
      <c r="BT594" t="n">
        <v>3018.941919123127</v>
      </c>
      <c r="BU594" t="n">
        <v>5844.493343575108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207</v>
      </c>
      <c r="C595" t="n">
        <v>80</v>
      </c>
      <c r="D595" t="n">
        <v>1138.357894038495</v>
      </c>
      <c r="E595" t="n">
        <v>10.29504065728926</v>
      </c>
      <c r="F595" t="n">
        <v>152.3097575036384</v>
      </c>
      <c r="G595" t="n">
        <v>4152.359047550682</v>
      </c>
      <c r="H595" t="n">
        <v>253806.6785985338</v>
      </c>
      <c r="I595" t="n">
        <v>208619.432555475</v>
      </c>
      <c r="J595" t="n">
        <v>-4578.22061335768</v>
      </c>
      <c r="K595" t="n">
        <v>879.2634843717291</v>
      </c>
      <c r="L595" t="n">
        <v>-1621.557585788902</v>
      </c>
      <c r="M595" t="n">
        <v>1.435275758656323</v>
      </c>
      <c r="N595" t="n">
        <v>34.95031896506546</v>
      </c>
      <c r="O595" t="n">
        <v>2935.757014170403</v>
      </c>
      <c r="P595" t="n">
        <v>0.7676183647648148</v>
      </c>
      <c r="Q595" t="n">
        <v>29.87110693502363</v>
      </c>
      <c r="R595" t="n">
        <v>1583.548985718955</v>
      </c>
      <c r="S595" t="n">
        <v>78.91291187183889</v>
      </c>
      <c r="T595" t="n">
        <v>933.6541819476271</v>
      </c>
      <c r="U595" t="n">
        <v>47292.30694742289</v>
      </c>
      <c r="V595" t="n">
        <v>331</v>
      </c>
      <c r="W595" t="n">
        <v>738.6666666666666</v>
      </c>
      <c r="X595" t="n">
        <v>233.3333333333333</v>
      </c>
      <c r="Y595" t="n">
        <v>4</v>
      </c>
      <c r="Z595" t="n">
        <v>0.4052156336238862</v>
      </c>
      <c r="AA595" t="n">
        <v>4.831215141173727</v>
      </c>
      <c r="AB595" t="n">
        <v>468.9350613155704</v>
      </c>
      <c r="AC595" t="n">
        <v>4460.14806090504</v>
      </c>
      <c r="AD595" t="n">
        <v>5655.538240477047</v>
      </c>
      <c r="AE595" t="n">
        <v>1.204145839542561</v>
      </c>
      <c r="AF595" t="n">
        <v>17.04238217640451</v>
      </c>
      <c r="AG595" t="n">
        <v>406.3988568103919</v>
      </c>
      <c r="AH595" t="n">
        <v>31299.77285452291</v>
      </c>
      <c r="AI595" t="n">
        <v>21707.11818377669</v>
      </c>
      <c r="AJ595" t="n">
        <v>17.75147664725013</v>
      </c>
      <c r="AK595" t="n">
        <v>-44.99636516725426</v>
      </c>
      <c r="AL595" t="n">
        <v>-404.3575744526033</v>
      </c>
      <c r="AM595" t="n">
        <v>0.6676573938915107</v>
      </c>
      <c r="AN595" t="n">
        <v>5.079212030041852</v>
      </c>
      <c r="AO595" t="n">
        <v>1352.208028451448</v>
      </c>
      <c r="AP595" t="n">
        <v>1012399.095848324</v>
      </c>
      <c r="AQ595" t="n">
        <v>0.2010380339163073</v>
      </c>
      <c r="AR595" t="n">
        <v>0.223585268256256</v>
      </c>
      <c r="AS595" t="n">
        <v>0.118122861326242</v>
      </c>
      <c r="AT595" t="n">
        <v>0.2508563727824463</v>
      </c>
      <c r="AU595" t="n">
        <v>0.2063974637187484</v>
      </c>
      <c r="AV595" t="n">
        <v>8.907327812765825</v>
      </c>
      <c r="AW595" t="n">
        <v>94.65256418929228</v>
      </c>
      <c r="AX595" t="n">
        <v>7378.766396565119</v>
      </c>
      <c r="AY595" t="n">
        <v>167994.1775274833</v>
      </c>
      <c r="AZ595" t="n">
        <v>225851.1193704935</v>
      </c>
      <c r="BA595" t="n">
        <v>78397.04903797516</v>
      </c>
      <c r="BB595" t="n">
        <v>26293.64826989386</v>
      </c>
      <c r="BC595" t="n">
        <v>104690.697307869</v>
      </c>
      <c r="BD595" t="n">
        <v>1.435275758656323</v>
      </c>
      <c r="BE595" t="n">
        <v>0.7676183647648148</v>
      </c>
      <c r="BF595" t="n">
        <v>34.95031896506546</v>
      </c>
      <c r="BG595" t="n">
        <v>29.87110693502363</v>
      </c>
      <c r="BH595" t="n">
        <v>2935.757014170403</v>
      </c>
      <c r="BI595" t="n">
        <v>1583.548985718955</v>
      </c>
      <c r="BJ595" t="n">
        <v>29951.23057889354</v>
      </c>
      <c r="BK595" t="n">
        <v>15471.77268672157</v>
      </c>
      <c r="BL595" t="n">
        <v>53044.04603318849</v>
      </c>
      <c r="BM595" t="n">
        <v>44408.86477635781</v>
      </c>
      <c r="BN595" t="n">
        <v>86583.53476374559</v>
      </c>
      <c r="BO595" t="n">
        <v>45910.21935986433</v>
      </c>
      <c r="BP595" t="n">
        <v>0.174060135307382</v>
      </c>
      <c r="BQ595" t="n">
        <v>1.983495008064552</v>
      </c>
      <c r="BR595" t="n">
        <v>193.0058933428076</v>
      </c>
      <c r="BS595" t="n">
        <v>3587.218313172236</v>
      </c>
      <c r="BT595" t="n">
        <v>3018.941919123127</v>
      </c>
      <c r="BU595" t="n">
        <v>5844.493343575108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207</v>
      </c>
      <c r="C596" t="n">
        <v>80</v>
      </c>
      <c r="D596" t="n">
        <v>1138.37083978216</v>
      </c>
      <c r="E596" t="n">
        <v>10.29559437281966</v>
      </c>
      <c r="F596" t="n">
        <v>152.463977439981</v>
      </c>
      <c r="G596" t="n">
        <v>4149.65624327856</v>
      </c>
      <c r="H596" t="n">
        <v>253726.6354014312</v>
      </c>
      <c r="I596" t="n">
        <v>208478.7864780185</v>
      </c>
      <c r="J596" t="n">
        <v>-4504.679794840766</v>
      </c>
      <c r="K596" t="n">
        <v>879.2634843717291</v>
      </c>
      <c r="L596" t="n">
        <v>-1621.557585788902</v>
      </c>
      <c r="M596" t="n">
        <v>1.435275758656323</v>
      </c>
      <c r="N596" t="n">
        <v>34.95031896506546</v>
      </c>
      <c r="O596" t="n">
        <v>2654.575755672731</v>
      </c>
      <c r="P596" t="n">
        <v>0.538657157755142</v>
      </c>
      <c r="Q596" t="n">
        <v>29.87110693502363</v>
      </c>
      <c r="R596" t="n">
        <v>1583.548985718955</v>
      </c>
      <c r="S596" t="n">
        <v>79.14187307884856</v>
      </c>
      <c r="T596" t="n">
        <v>933.8081008746217</v>
      </c>
      <c r="U596" t="n">
        <v>47573.48820592058</v>
      </c>
      <c r="V596" t="n">
        <v>331.6666666666667</v>
      </c>
      <c r="W596" t="n">
        <v>739</v>
      </c>
      <c r="X596" t="n">
        <v>234</v>
      </c>
      <c r="Y596" t="n">
        <v>4</v>
      </c>
      <c r="Z596" t="n">
        <v>0.4052159996024203</v>
      </c>
      <c r="AA596" t="n">
        <v>4.831441882763966</v>
      </c>
      <c r="AB596" t="n">
        <v>472.403089730619</v>
      </c>
      <c r="AC596" t="n">
        <v>4460.150696641247</v>
      </c>
      <c r="AD596" t="n">
        <v>5655.538586417103</v>
      </c>
      <c r="AE596" t="n">
        <v>1.204146205521095</v>
      </c>
      <c r="AF596" t="n">
        <v>17.04246430026074</v>
      </c>
      <c r="AG596" t="n">
        <v>407.6528139957386</v>
      </c>
      <c r="AH596" t="n">
        <v>31299.77380732069</v>
      </c>
      <c r="AI596" t="n">
        <v>21707.11830883128</v>
      </c>
      <c r="AJ596" t="n">
        <v>10.98323818210759</v>
      </c>
      <c r="AK596" t="n">
        <v>-45.08375494033146</v>
      </c>
      <c r="AL596" t="n">
        <v>-259.8225807613671</v>
      </c>
      <c r="AM596" t="n">
        <v>0.8966186009011835</v>
      </c>
      <c r="AN596" t="n">
        <v>5.079212030041852</v>
      </c>
      <c r="AO596" t="n">
        <v>1071.026769953775</v>
      </c>
      <c r="AP596" t="n">
        <v>1012264.446947192</v>
      </c>
      <c r="AQ596" t="n">
        <v>0.2010754961364138</v>
      </c>
      <c r="AR596" t="n">
        <v>0.2244414348712961</v>
      </c>
      <c r="AS596" t="n">
        <v>0.1178225675305136</v>
      </c>
      <c r="AT596" t="n">
        <v>0.2506525208571981</v>
      </c>
      <c r="AU596" t="n">
        <v>0.2060079806045783</v>
      </c>
      <c r="AV596" t="n">
        <v>8.910703556421446</v>
      </c>
      <c r="AW596" t="n">
        <v>94.67715172433901</v>
      </c>
      <c r="AX596" t="n">
        <v>7383.425433850789</v>
      </c>
      <c r="AY596" t="n">
        <v>168043.8893333239</v>
      </c>
      <c r="AZ596" t="n">
        <v>225920.0661096637</v>
      </c>
      <c r="BA596" t="n">
        <v>73878.92891990241</v>
      </c>
      <c r="BB596" t="n">
        <v>26293.64826989386</v>
      </c>
      <c r="BC596" t="n">
        <v>100172.5771897963</v>
      </c>
      <c r="BD596" t="n">
        <v>1.435275758656323</v>
      </c>
      <c r="BE596" t="n">
        <v>0.538657157755142</v>
      </c>
      <c r="BF596" t="n">
        <v>34.95031896506546</v>
      </c>
      <c r="BG596" t="n">
        <v>29.87110693502363</v>
      </c>
      <c r="BH596" t="n">
        <v>2654.575755672731</v>
      </c>
      <c r="BI596" t="n">
        <v>1583.548985718955</v>
      </c>
      <c r="BJ596" t="n">
        <v>29951.23057889354</v>
      </c>
      <c r="BK596" t="n">
        <v>10945.01786912947</v>
      </c>
      <c r="BL596" t="n">
        <v>53044.04603318849</v>
      </c>
      <c r="BM596" t="n">
        <v>44408.86477635781</v>
      </c>
      <c r="BN596" t="n">
        <v>78515.81150437544</v>
      </c>
      <c r="BO596" t="n">
        <v>45910.21935986433</v>
      </c>
      <c r="BP596" t="n">
        <v>0.174060135307382</v>
      </c>
      <c r="BQ596" t="n">
        <v>1.983495008064552</v>
      </c>
      <c r="BR596" t="n">
        <v>178.7265583828367</v>
      </c>
      <c r="BS596" t="n">
        <v>3587.218313172236</v>
      </c>
      <c r="BT596" t="n">
        <v>3018.941919123127</v>
      </c>
      <c r="BU596" t="n">
        <v>5434.787080076581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207</v>
      </c>
      <c r="C597" t="n">
        <v>80</v>
      </c>
      <c r="D597" t="n">
        <v>1138.387840999161</v>
      </c>
      <c r="E597" t="n">
        <v>10.29602956962607</v>
      </c>
      <c r="F597" t="n">
        <v>152.4640638784695</v>
      </c>
      <c r="G597" t="n">
        <v>4148.51935309402</v>
      </c>
      <c r="H597" t="n">
        <v>253726.6358770741</v>
      </c>
      <c r="I597" t="n">
        <v>208478.7864780185</v>
      </c>
      <c r="J597" t="n">
        <v>-4463.592035822633</v>
      </c>
      <c r="K597" t="n">
        <v>879.2634843717291</v>
      </c>
      <c r="L597" t="n">
        <v>-1621.557585788902</v>
      </c>
      <c r="M597" t="n">
        <v>1.435275758656323</v>
      </c>
      <c r="N597" t="n">
        <v>34.95031896506546</v>
      </c>
      <c r="O597" t="n">
        <v>2513.985126423895</v>
      </c>
      <c r="P597" t="n">
        <v>0.538657157755142</v>
      </c>
      <c r="Q597" t="n">
        <v>29.87110693502363</v>
      </c>
      <c r="R597" t="n">
        <v>1583.548985718955</v>
      </c>
      <c r="S597" t="n">
        <v>79.14187307884856</v>
      </c>
      <c r="T597" t="n">
        <v>933.8081008746217</v>
      </c>
      <c r="U597" t="n">
        <v>47714.07883516941</v>
      </c>
      <c r="V597" t="n">
        <v>332</v>
      </c>
      <c r="W597" t="n">
        <v>739</v>
      </c>
      <c r="X597" t="n">
        <v>234.6666666666667</v>
      </c>
      <c r="Y597" t="n">
        <v>4</v>
      </c>
      <c r="Z597" t="n">
        <v>0.4052162907847786</v>
      </c>
      <c r="AA597" t="n">
        <v>4.83144217090438</v>
      </c>
      <c r="AB597" t="n">
        <v>474.1433639609079</v>
      </c>
      <c r="AC597" t="n">
        <v>4460.151172284085</v>
      </c>
      <c r="AD597" t="n">
        <v>5655.538586417103</v>
      </c>
      <c r="AE597" t="n">
        <v>1.204146496703454</v>
      </c>
      <c r="AF597" t="n">
        <v>17.04246458840116</v>
      </c>
      <c r="AG597" t="n">
        <v>408.2860526111767</v>
      </c>
      <c r="AH597" t="n">
        <v>31299.77397926104</v>
      </c>
      <c r="AI597" t="n">
        <v>21707.11830883128</v>
      </c>
      <c r="AJ597" t="n">
        <v>14.72886238737371</v>
      </c>
      <c r="AK597" t="n">
        <v>-41.96704154039179</v>
      </c>
      <c r="AL597" t="n">
        <v>-178.7337419021812</v>
      </c>
      <c r="AM597" t="n">
        <v>0.8966186009011835</v>
      </c>
      <c r="AN597" t="n">
        <v>5.079212030041852</v>
      </c>
      <c r="AO597" t="n">
        <v>930.4361407049392</v>
      </c>
      <c r="AP597" t="n">
        <v>1011929.737122213</v>
      </c>
      <c r="AQ597" t="n">
        <v>0.2011210540133807</v>
      </c>
      <c r="AR597" t="n">
        <v>0.2244466053306623</v>
      </c>
      <c r="AS597" t="n">
        <v>0.117620792386372</v>
      </c>
      <c r="AT597" t="n">
        <v>0.2507354276621954</v>
      </c>
      <c r="AU597" t="n">
        <v>0.2060761206073896</v>
      </c>
      <c r="AV597" t="n">
        <v>8.910840650480825</v>
      </c>
      <c r="AW597" t="n">
        <v>94.67324310960628</v>
      </c>
      <c r="AX597" t="n">
        <v>7384.279047304084</v>
      </c>
      <c r="AY597" t="n">
        <v>168034.4824921728</v>
      </c>
      <c r="AZ597" t="n">
        <v>225907.1661828187</v>
      </c>
      <c r="BA597" t="n">
        <v>73878.92891990241</v>
      </c>
      <c r="BB597" t="n">
        <v>26293.64826989386</v>
      </c>
      <c r="BC597" t="n">
        <v>100172.5771897963</v>
      </c>
      <c r="BD597" t="n">
        <v>1.435275758656323</v>
      </c>
      <c r="BE597" t="n">
        <v>0.538657157755142</v>
      </c>
      <c r="BF597" t="n">
        <v>34.95031896506546</v>
      </c>
      <c r="BG597" t="n">
        <v>29.87110693502363</v>
      </c>
      <c r="BH597" t="n">
        <v>2513.985126423895</v>
      </c>
      <c r="BI597" t="n">
        <v>1583.548985718955</v>
      </c>
      <c r="BJ597" t="n">
        <v>29951.23057889354</v>
      </c>
      <c r="BK597" t="n">
        <v>10945.01786912947</v>
      </c>
      <c r="BL597" t="n">
        <v>53044.04603318849</v>
      </c>
      <c r="BM597" t="n">
        <v>44408.86477635781</v>
      </c>
      <c r="BN597" t="n">
        <v>74481.94987469036</v>
      </c>
      <c r="BO597" t="n">
        <v>45910.21935986433</v>
      </c>
      <c r="BP597" t="n">
        <v>0.174060135307382</v>
      </c>
      <c r="BQ597" t="n">
        <v>1.983495008064552</v>
      </c>
      <c r="BR597" t="n">
        <v>171.5868909028512</v>
      </c>
      <c r="BS597" t="n">
        <v>3587.218313172236</v>
      </c>
      <c r="BT597" t="n">
        <v>3018.941919123127</v>
      </c>
      <c r="BU597" t="n">
        <v>5229.933948327317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207</v>
      </c>
      <c r="C598" t="n">
        <v>80</v>
      </c>
      <c r="D598" t="n">
        <v>1138.401974175991</v>
      </c>
      <c r="E598" t="n">
        <v>10.29629114687868</v>
      </c>
      <c r="F598" t="n">
        <v>152.4642026040341</v>
      </c>
      <c r="G598" t="n">
        <v>4148.339231687343</v>
      </c>
      <c r="H598" t="n">
        <v>253726.6361148955</v>
      </c>
      <c r="I598" t="n">
        <v>208478.7864780185</v>
      </c>
      <c r="J598" t="n">
        <v>-4446.522275090701</v>
      </c>
      <c r="K598" t="n">
        <v>879.2634843717291</v>
      </c>
      <c r="L598" t="n">
        <v>-1621.557585788902</v>
      </c>
      <c r="M598" t="n">
        <v>1.435275758656323</v>
      </c>
      <c r="N598" t="n">
        <v>34.95031896506546</v>
      </c>
      <c r="O598" t="n">
        <v>2472.223889375761</v>
      </c>
      <c r="P598" t="n">
        <v>0.538657157755142</v>
      </c>
      <c r="Q598" t="n">
        <v>29.87110693502363</v>
      </c>
      <c r="R598" t="n">
        <v>1583.548985718955</v>
      </c>
      <c r="S598" t="n">
        <v>79.14187307884856</v>
      </c>
      <c r="T598" t="n">
        <v>933.8081008746217</v>
      </c>
      <c r="U598" t="n">
        <v>47755.84007221754</v>
      </c>
      <c r="V598" t="n">
        <v>332.6666666666667</v>
      </c>
      <c r="W598" t="n">
        <v>739</v>
      </c>
      <c r="X598" t="n">
        <v>235</v>
      </c>
      <c r="Y598" t="n">
        <v>4</v>
      </c>
      <c r="Z598" t="n">
        <v>0.4052164668382892</v>
      </c>
      <c r="AA598" t="n">
        <v>4.83144263253139</v>
      </c>
      <c r="AB598" t="n">
        <v>474.6847058598673</v>
      </c>
      <c r="AC598" t="n">
        <v>4460.151410105504</v>
      </c>
      <c r="AD598" t="n">
        <v>5655.538586417103</v>
      </c>
      <c r="AE598" t="n">
        <v>1.204146672756964</v>
      </c>
      <c r="AF598" t="n">
        <v>17.04246505002817</v>
      </c>
      <c r="AG598" t="n">
        <v>408.4864072055586</v>
      </c>
      <c r="AH598" t="n">
        <v>31299.77406523122</v>
      </c>
      <c r="AI598" t="n">
        <v>21707.11830883128</v>
      </c>
      <c r="AJ598" t="n">
        <v>17.40825763973237</v>
      </c>
      <c r="AK598" t="n">
        <v>-39.44290287729018</v>
      </c>
      <c r="AL598" t="n">
        <v>-148.5600132026716</v>
      </c>
      <c r="AM598" t="n">
        <v>0.8966186009011835</v>
      </c>
      <c r="AN598" t="n">
        <v>5.079212030041852</v>
      </c>
      <c r="AO598" t="n">
        <v>888.674903656805</v>
      </c>
      <c r="AP598" t="n">
        <v>1011615.796594297</v>
      </c>
      <c r="AQ598" t="n">
        <v>0.2011440865493132</v>
      </c>
      <c r="AR598" t="n">
        <v>0.2244122639042634</v>
      </c>
      <c r="AS598" t="n">
        <v>0.1174903356257196</v>
      </c>
      <c r="AT598" t="n">
        <v>0.2508132405297455</v>
      </c>
      <c r="AU598" t="n">
        <v>0.2061400733909585</v>
      </c>
      <c r="AV598" t="n">
        <v>8.91198497278692</v>
      </c>
      <c r="AW598" t="n">
        <v>94.68300091425937</v>
      </c>
      <c r="AX598" t="n">
        <v>7386.495300567459</v>
      </c>
      <c r="AY598" t="n">
        <v>168048.0513610368</v>
      </c>
      <c r="AZ598" t="n">
        <v>225925.0685717833</v>
      </c>
      <c r="BA598" t="n">
        <v>73878.92891990241</v>
      </c>
      <c r="BB598" t="n">
        <v>26293.64826989386</v>
      </c>
      <c r="BC598" t="n">
        <v>100172.5771897963</v>
      </c>
      <c r="BD598" t="n">
        <v>1.435275758656323</v>
      </c>
      <c r="BE598" t="n">
        <v>0.538657157755142</v>
      </c>
      <c r="BF598" t="n">
        <v>34.95031896506546</v>
      </c>
      <c r="BG598" t="n">
        <v>29.87110693502363</v>
      </c>
      <c r="BH598" t="n">
        <v>2472.223889375761</v>
      </c>
      <c r="BI598" t="n">
        <v>1583.548985718955</v>
      </c>
      <c r="BJ598" t="n">
        <v>29951.23057889354</v>
      </c>
      <c r="BK598" t="n">
        <v>10945.01786912947</v>
      </c>
      <c r="BL598" t="n">
        <v>53044.04603318849</v>
      </c>
      <c r="BM598" t="n">
        <v>44408.86477635781</v>
      </c>
      <c r="BN598" t="n">
        <v>73285.49043326131</v>
      </c>
      <c r="BO598" t="n">
        <v>45910.21935986433</v>
      </c>
      <c r="BP598" t="n">
        <v>0.174060135307382</v>
      </c>
      <c r="BQ598" t="n">
        <v>1.983495008064552</v>
      </c>
      <c r="BR598" t="n">
        <v>160.0244515160752</v>
      </c>
      <c r="BS598" t="n">
        <v>3587.218313172236</v>
      </c>
      <c r="BT598" t="n">
        <v>3018.941919123127</v>
      </c>
      <c r="BU598" t="n">
        <v>4898.670059896184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207</v>
      </c>
      <c r="C599" t="n">
        <v>80</v>
      </c>
      <c r="D599" t="n">
        <v>1138.410118520132</v>
      </c>
      <c r="E599" t="n">
        <v>10.29641171430115</v>
      </c>
      <c r="F599" t="n">
        <v>152.4643165331997</v>
      </c>
      <c r="G599" t="n">
        <v>4148.287319495689</v>
      </c>
      <c r="H599" t="n">
        <v>253726.6361148955</v>
      </c>
      <c r="I599" t="n">
        <v>208478.7864780185</v>
      </c>
      <c r="J599" t="n">
        <v>-4437.987394724735</v>
      </c>
      <c r="K599" t="n">
        <v>879.2634843717291</v>
      </c>
      <c r="L599" t="n">
        <v>-1621.557585788902</v>
      </c>
      <c r="M599" t="n">
        <v>1.435275758656323</v>
      </c>
      <c r="N599" t="n">
        <v>34.95031896506546</v>
      </c>
      <c r="O599" t="n">
        <v>2451.343270851694</v>
      </c>
      <c r="P599" t="n">
        <v>0.538657157755142</v>
      </c>
      <c r="Q599" t="n">
        <v>29.87110693502363</v>
      </c>
      <c r="R599" t="n">
        <v>1583.548985718955</v>
      </c>
      <c r="S599" t="n">
        <v>79.14187307884856</v>
      </c>
      <c r="T599" t="n">
        <v>933.8081008746217</v>
      </c>
      <c r="U599" t="n">
        <v>47776.72069074161</v>
      </c>
      <c r="V599" t="n">
        <v>333</v>
      </c>
      <c r="W599" t="n">
        <v>739</v>
      </c>
      <c r="X599" t="n">
        <v>235</v>
      </c>
      <c r="Y599" t="n">
        <v>4</v>
      </c>
      <c r="Z599" t="n">
        <v>0.4052165479920811</v>
      </c>
      <c r="AA599" t="n">
        <v>4.831443010866797</v>
      </c>
      <c r="AB599" t="n">
        <v>474.9564883754077</v>
      </c>
      <c r="AC599" t="n">
        <v>4460.151410105504</v>
      </c>
      <c r="AD599" t="n">
        <v>5655.538586417103</v>
      </c>
      <c r="AE599" t="n">
        <v>1.204146753910756</v>
      </c>
      <c r="AF599" t="n">
        <v>17.04246542836357</v>
      </c>
      <c r="AG599" t="n">
        <v>408.5876960688103</v>
      </c>
      <c r="AH599" t="n">
        <v>31299.77406523122</v>
      </c>
      <c r="AI599" t="n">
        <v>21707.11830883128</v>
      </c>
      <c r="AJ599" t="n">
        <v>18.04485684637143</v>
      </c>
      <c r="AK599" t="n">
        <v>-38.76567460661779</v>
      </c>
      <c r="AL599" t="n">
        <v>-119.3480422018762</v>
      </c>
      <c r="AM599" t="n">
        <v>0.8966186009011835</v>
      </c>
      <c r="AN599" t="n">
        <v>5.079212030041852</v>
      </c>
      <c r="AO599" t="n">
        <v>867.7942851327379</v>
      </c>
      <c r="AP599" t="n">
        <v>1011526.923624159</v>
      </c>
      <c r="AQ599" t="n">
        <v>0.2011451885724898</v>
      </c>
      <c r="AR599" t="n">
        <v>0.2243718943072773</v>
      </c>
      <c r="AS599" t="n">
        <v>0.1174894551844104</v>
      </c>
      <c r="AT599" t="n">
        <v>0.2508352770342765</v>
      </c>
      <c r="AU599" t="n">
        <v>0.2061581849015459</v>
      </c>
      <c r="AV599" t="n">
        <v>8.911795909301395</v>
      </c>
      <c r="AW599" t="n">
        <v>94.68018726602526</v>
      </c>
      <c r="AX599" t="n">
        <v>7386.37351135637</v>
      </c>
      <c r="AY599" t="n">
        <v>168040.5515806436</v>
      </c>
      <c r="AZ599" t="n">
        <v>225914.477011341</v>
      </c>
      <c r="BA599" t="n">
        <v>73878.92891990241</v>
      </c>
      <c r="BB599" t="n">
        <v>26293.64826989386</v>
      </c>
      <c r="BC599" t="n">
        <v>100172.5771897963</v>
      </c>
      <c r="BD599" t="n">
        <v>1.435275758656323</v>
      </c>
      <c r="BE599" t="n">
        <v>0.538657157755142</v>
      </c>
      <c r="BF599" t="n">
        <v>34.95031896506546</v>
      </c>
      <c r="BG599" t="n">
        <v>29.87110693502363</v>
      </c>
      <c r="BH599" t="n">
        <v>2451.343270851694</v>
      </c>
      <c r="BI599" t="n">
        <v>1583.548985718955</v>
      </c>
      <c r="BJ599" t="n">
        <v>29951.23057889354</v>
      </c>
      <c r="BK599" t="n">
        <v>10945.01786912947</v>
      </c>
      <c r="BL599" t="n">
        <v>53044.04603318849</v>
      </c>
      <c r="BM599" t="n">
        <v>44408.86477635781</v>
      </c>
      <c r="BN599" t="n">
        <v>72687.26071254679</v>
      </c>
      <c r="BO599" t="n">
        <v>45910.21935986433</v>
      </c>
      <c r="BP599" t="n">
        <v>0.174060135307382</v>
      </c>
      <c r="BQ599" t="n">
        <v>1.983495008064552</v>
      </c>
      <c r="BR599" t="n">
        <v>154.2432318226872</v>
      </c>
      <c r="BS599" t="n">
        <v>3587.218313172236</v>
      </c>
      <c r="BT599" t="n">
        <v>3018.941919123127</v>
      </c>
      <c r="BU599" t="n">
        <v>4733.038115680619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207</v>
      </c>
      <c r="C600" t="n">
        <v>80</v>
      </c>
      <c r="D600" t="n">
        <v>1138.415187561093</v>
      </c>
      <c r="E600" t="n">
        <v>10.29646312949951</v>
      </c>
      <c r="F600" t="n">
        <v>152.4644630514181</v>
      </c>
      <c r="G600" t="n">
        <v>4148.40157576037</v>
      </c>
      <c r="H600" t="n">
        <v>253726.6361148955</v>
      </c>
      <c r="I600" t="n">
        <v>208478.7864780185</v>
      </c>
      <c r="J600" t="n">
        <v>-4437.987394724735</v>
      </c>
      <c r="K600" t="n">
        <v>879.2634843717291</v>
      </c>
      <c r="L600" t="n">
        <v>-1621.557585788902</v>
      </c>
      <c r="M600" t="n">
        <v>1.435275758656323</v>
      </c>
      <c r="N600" t="n">
        <v>34.95031896506546</v>
      </c>
      <c r="O600" t="n">
        <v>2451.343270851694</v>
      </c>
      <c r="P600" t="n">
        <v>0.8197281641185308</v>
      </c>
      <c r="Q600" t="n">
        <v>29.87110693502363</v>
      </c>
      <c r="R600" t="n">
        <v>1583.548985718955</v>
      </c>
      <c r="S600" t="n">
        <v>79.42294408521195</v>
      </c>
      <c r="T600" t="n">
        <v>933.8081008746217</v>
      </c>
      <c r="U600" t="n">
        <v>47776.72069074161</v>
      </c>
      <c r="V600" t="n">
        <v>333</v>
      </c>
      <c r="W600" t="n">
        <v>739.6666666666666</v>
      </c>
      <c r="X600" t="n">
        <v>235</v>
      </c>
      <c r="Y600" t="n">
        <v>4</v>
      </c>
      <c r="Z600" t="n">
        <v>0.4052165828677294</v>
      </c>
      <c r="AA600" t="n">
        <v>4.831443498175081</v>
      </c>
      <c r="AB600" t="n">
        <v>474.9598128170442</v>
      </c>
      <c r="AC600" t="n">
        <v>4460.151410105504</v>
      </c>
      <c r="AD600" t="n">
        <v>5655.538615341938</v>
      </c>
      <c r="AE600" t="n">
        <v>1.204146788786405</v>
      </c>
      <c r="AF600" t="n">
        <v>17.04246591567185</v>
      </c>
      <c r="AG600" t="n">
        <v>408.5910205104468</v>
      </c>
      <c r="AH600" t="n">
        <v>31299.77406523122</v>
      </c>
      <c r="AI600" t="n">
        <v>21707.11831928729</v>
      </c>
      <c r="AJ600" t="n">
        <v>13.75901993406482</v>
      </c>
      <c r="AK600" t="n">
        <v>-40.42488386976483</v>
      </c>
      <c r="AL600" t="n">
        <v>-122.3731933283828</v>
      </c>
      <c r="AM600" t="n">
        <v>0.6155475945377946</v>
      </c>
      <c r="AN600" t="n">
        <v>5.079212030041852</v>
      </c>
      <c r="AO600" t="n">
        <v>867.7942851327379</v>
      </c>
      <c r="AP600" t="n">
        <v>1011394.759730302</v>
      </c>
      <c r="AQ600" t="n">
        <v>0.2011738288728681</v>
      </c>
      <c r="AR600" t="n">
        <v>0.2244013817629841</v>
      </c>
      <c r="AS600" t="n">
        <v>0.1173628472746131</v>
      </c>
      <c r="AT600" t="n">
        <v>0.2508680549052421</v>
      </c>
      <c r="AU600" t="n">
        <v>0.2061938871842925</v>
      </c>
      <c r="AV600" t="n">
        <v>8.912758089829314</v>
      </c>
      <c r="AW600" t="n">
        <v>94.68980675783378</v>
      </c>
      <c r="AX600" t="n">
        <v>7388.377055637251</v>
      </c>
      <c r="AY600" t="n">
        <v>168057.6970231232</v>
      </c>
      <c r="AZ600" t="n">
        <v>225937.3661240284</v>
      </c>
      <c r="BA600" t="n">
        <v>73878.92891990241</v>
      </c>
      <c r="BB600" t="n">
        <v>31849.87397723565</v>
      </c>
      <c r="BC600" t="n">
        <v>105728.8028971381</v>
      </c>
      <c r="BD600" t="n">
        <v>1.435275758656323</v>
      </c>
      <c r="BE600" t="n">
        <v>0.8197281641185308</v>
      </c>
      <c r="BF600" t="n">
        <v>34.95031896506546</v>
      </c>
      <c r="BG600" t="n">
        <v>29.87110693502363</v>
      </c>
      <c r="BH600" t="n">
        <v>2451.343270851694</v>
      </c>
      <c r="BI600" t="n">
        <v>1583.548985718955</v>
      </c>
      <c r="BJ600" t="n">
        <v>29951.23057889354</v>
      </c>
      <c r="BK600" t="n">
        <v>16501.24357647125</v>
      </c>
      <c r="BL600" t="n">
        <v>53044.04603318849</v>
      </c>
      <c r="BM600" t="n">
        <v>44408.86477635781</v>
      </c>
      <c r="BN600" t="n">
        <v>72687.26071254679</v>
      </c>
      <c r="BO600" t="n">
        <v>45910.21935986433</v>
      </c>
      <c r="BP600" t="n">
        <v>0.174060135307382</v>
      </c>
      <c r="BQ600" t="n">
        <v>1.983495008064552</v>
      </c>
      <c r="BR600" t="n">
        <v>154.2432318226872</v>
      </c>
      <c r="BS600" t="n">
        <v>3587.218313172236</v>
      </c>
      <c r="BT600" t="n">
        <v>3018.941919123127</v>
      </c>
      <c r="BU600" t="n">
        <v>4733.038115680619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207</v>
      </c>
      <c r="C601" t="n">
        <v>80</v>
      </c>
      <c r="D601" t="n">
        <v>1138.420720724305</v>
      </c>
      <c r="E601" t="n">
        <v>10.29650700803728</v>
      </c>
      <c r="F601" t="n">
        <v>152.8329931464383</v>
      </c>
      <c r="G601" t="n">
        <v>4129.472830807565</v>
      </c>
      <c r="H601" t="n">
        <v>253726.6361148955</v>
      </c>
      <c r="I601" t="n">
        <v>208665.7826490569</v>
      </c>
      <c r="J601" t="n">
        <v>-4625.043406407881</v>
      </c>
      <c r="K601" t="n">
        <v>879.2634843717291</v>
      </c>
      <c r="L601" t="n">
        <v>-1621.557585788902</v>
      </c>
      <c r="M601" t="n">
        <v>1.435275758656323</v>
      </c>
      <c r="N601" t="n">
        <v>34.95031896506546</v>
      </c>
      <c r="O601" t="n">
        <v>2451.343270851694</v>
      </c>
      <c r="P601" t="n">
        <v>2.231646983358498</v>
      </c>
      <c r="Q601" t="n">
        <v>29.87110693502363</v>
      </c>
      <c r="R601" t="n">
        <v>1261.353032546616</v>
      </c>
      <c r="S601" t="n">
        <v>80.83486290445192</v>
      </c>
      <c r="T601" t="n">
        <v>934.1752200166949</v>
      </c>
      <c r="U601" t="n">
        <v>48172.35569724484</v>
      </c>
      <c r="V601" t="n">
        <v>333</v>
      </c>
      <c r="W601" t="n">
        <v>742</v>
      </c>
      <c r="X601" t="n">
        <v>235.6666666666667</v>
      </c>
      <c r="Y601" t="n">
        <v>4</v>
      </c>
      <c r="Z601" t="n">
        <v>0.4052166128483572</v>
      </c>
      <c r="AA601" t="n">
        <v>4.832566961025283</v>
      </c>
      <c r="AB601" t="n">
        <v>474.9641855892028</v>
      </c>
      <c r="AC601" t="n">
        <v>4460.380559835849</v>
      </c>
      <c r="AD601" t="n">
        <v>5659.032505374292</v>
      </c>
      <c r="AE601" t="n">
        <v>1.204146818767033</v>
      </c>
      <c r="AF601" t="n">
        <v>17.04287264803109</v>
      </c>
      <c r="AG601" t="n">
        <v>408.5949516460298</v>
      </c>
      <c r="AH601" t="n">
        <v>31299.8569002673</v>
      </c>
      <c r="AI601" t="n">
        <v>21708.38132102182</v>
      </c>
      <c r="AJ601" t="n">
        <v>8.725652905175908</v>
      </c>
      <c r="AK601" t="n">
        <v>-45.55488802010705</v>
      </c>
      <c r="AL601" t="n">
        <v>-359.5435381777934</v>
      </c>
      <c r="AM601" t="n">
        <v>-0.7963712247021725</v>
      </c>
      <c r="AN601" t="n">
        <v>5.079212030041852</v>
      </c>
      <c r="AO601" t="n">
        <v>1189.990238305077</v>
      </c>
      <c r="AP601" t="n">
        <v>1011631.730473143</v>
      </c>
      <c r="AQ601" t="n">
        <v>0.2012006858186487</v>
      </c>
      <c r="AR601" t="n">
        <v>0.224422880823491</v>
      </c>
      <c r="AS601" t="n">
        <v>0.1174333111256921</v>
      </c>
      <c r="AT601" t="n">
        <v>0.2508092900528405</v>
      </c>
      <c r="AU601" t="n">
        <v>0.2061338321793278</v>
      </c>
      <c r="AV601" t="n">
        <v>8.91231031421855</v>
      </c>
      <c r="AW601" t="n">
        <v>94.68505776651995</v>
      </c>
      <c r="AX601" t="n">
        <v>7387.649055737841</v>
      </c>
      <c r="AY601" t="n">
        <v>168051.506198525</v>
      </c>
      <c r="AZ601" t="n">
        <v>225929.3529082658</v>
      </c>
      <c r="BA601" t="n">
        <v>99804.03952357355</v>
      </c>
      <c r="BB601" t="n">
        <v>24783.27616811926</v>
      </c>
      <c r="BC601" t="n">
        <v>124587.3156916928</v>
      </c>
      <c r="BD601" t="n">
        <v>1.435275758656323</v>
      </c>
      <c r="BE601" t="n">
        <v>2.231646983358498</v>
      </c>
      <c r="BF601" t="n">
        <v>34.95031896506546</v>
      </c>
      <c r="BG601" t="n">
        <v>29.87110693502363</v>
      </c>
      <c r="BH601" t="n">
        <v>2451.343270851694</v>
      </c>
      <c r="BI601" t="n">
        <v>1261.353032546616</v>
      </c>
      <c r="BJ601" t="n">
        <v>29951.23057889354</v>
      </c>
      <c r="BK601" t="n">
        <v>44423.72994235249</v>
      </c>
      <c r="BL601" t="n">
        <v>53044.04603318849</v>
      </c>
      <c r="BM601" t="n">
        <v>44408.86477635781</v>
      </c>
      <c r="BN601" t="n">
        <v>72687.26071254679</v>
      </c>
      <c r="BO601" t="n">
        <v>36659.1897768547</v>
      </c>
      <c r="BP601" t="n">
        <v>0.174060135307382</v>
      </c>
      <c r="BQ601" t="n">
        <v>1.983495008064552</v>
      </c>
      <c r="BR601" t="n">
        <v>154.2432318226872</v>
      </c>
      <c r="BS601" t="n">
        <v>3587.218313172236</v>
      </c>
      <c r="BT601" t="n">
        <v>3018.941919123127</v>
      </c>
      <c r="BU601" t="n">
        <v>4733.038115680619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207</v>
      </c>
      <c r="C602" t="n">
        <v>80</v>
      </c>
      <c r="D602" t="n">
        <v>1138.427781895168</v>
      </c>
      <c r="E602" t="n">
        <v>10.29656569685814</v>
      </c>
      <c r="F602" t="n">
        <v>153.0175783499101</v>
      </c>
      <c r="G602" t="n">
        <v>4120.098489771178</v>
      </c>
      <c r="H602" t="n">
        <v>253438.8142034685</v>
      </c>
      <c r="I602" t="n">
        <v>209047.1306859363</v>
      </c>
      <c r="J602" t="n">
        <v>-4718.571412249454</v>
      </c>
      <c r="K602" t="n">
        <v>879.2634843717291</v>
      </c>
      <c r="L602" t="n">
        <v>-1621.557585788902</v>
      </c>
      <c r="M602" t="n">
        <v>1.435275758656323</v>
      </c>
      <c r="N602" t="n">
        <v>34.95031896506546</v>
      </c>
      <c r="O602" t="n">
        <v>2451.343270851694</v>
      </c>
      <c r="P602" t="n">
        <v>2.867338641387634</v>
      </c>
      <c r="Q602" t="n">
        <v>29.87110693502363</v>
      </c>
      <c r="R602" t="n">
        <v>1100.255055960447</v>
      </c>
      <c r="S602" t="n">
        <v>81.47055456248106</v>
      </c>
      <c r="T602" t="n">
        <v>934.3587795877316</v>
      </c>
      <c r="U602" t="n">
        <v>48370.17320049644</v>
      </c>
      <c r="V602" t="n">
        <v>333</v>
      </c>
      <c r="W602" t="n">
        <v>743</v>
      </c>
      <c r="X602" t="n">
        <v>236.6666666666667</v>
      </c>
      <c r="Y602" t="n">
        <v>4</v>
      </c>
      <c r="Z602" t="n">
        <v>0.4052166520246103</v>
      </c>
      <c r="AA602" t="n">
        <v>4.833129822531168</v>
      </c>
      <c r="AB602" t="n">
        <v>474.9689620367166</v>
      </c>
      <c r="AC602" t="n">
        <v>4460.495348519098</v>
      </c>
      <c r="AD602" t="n">
        <v>5660.780262237156</v>
      </c>
      <c r="AE602" t="n">
        <v>1.204146857943286</v>
      </c>
      <c r="AF602" t="n">
        <v>17.04307714429149</v>
      </c>
      <c r="AG602" t="n">
        <v>408.5995072752559</v>
      </c>
      <c r="AH602" t="n">
        <v>31299.89839507807</v>
      </c>
      <c r="AI602" t="n">
        <v>21709.01359373762</v>
      </c>
      <c r="AJ602" t="n">
        <v>11.40715650209182</v>
      </c>
      <c r="AK602" t="n">
        <v>-47.332612230622</v>
      </c>
      <c r="AL602" t="n">
        <v>-514.6978604960858</v>
      </c>
      <c r="AM602" t="n">
        <v>-1.432062882731309</v>
      </c>
      <c r="AN602" t="n">
        <v>5.079212030041852</v>
      </c>
      <c r="AO602" t="n">
        <v>1351.088214891246</v>
      </c>
      <c r="AP602" t="n">
        <v>1012532.634945189</v>
      </c>
      <c r="AQ602" t="n">
        <v>0.2011153415700695</v>
      </c>
      <c r="AR602" t="n">
        <v>0.2252278870860454</v>
      </c>
      <c r="AS602" t="n">
        <v>0.1168294692440449</v>
      </c>
      <c r="AT602" t="n">
        <v>0.2505859637124526</v>
      </c>
      <c r="AU602" t="n">
        <v>0.2062413383873876</v>
      </c>
      <c r="AV602" t="n">
        <v>8.913314588339736</v>
      </c>
      <c r="AW602" t="n">
        <v>94.69370222291123</v>
      </c>
      <c r="AX602" t="n">
        <v>7386.668542875251</v>
      </c>
      <c r="AY602" t="n">
        <v>168072.1521279338</v>
      </c>
      <c r="AZ602" t="n">
        <v>225956.6724951908</v>
      </c>
      <c r="BA602" t="n">
        <v>112766.5948254092</v>
      </c>
      <c r="BB602" t="n">
        <v>19860.92083672561</v>
      </c>
      <c r="BC602" t="n">
        <v>132627.5156621348</v>
      </c>
      <c r="BD602" t="n">
        <v>1.435275758656323</v>
      </c>
      <c r="BE602" t="n">
        <v>2.867338641387634</v>
      </c>
      <c r="BF602" t="n">
        <v>34.95031896506546</v>
      </c>
      <c r="BG602" t="n">
        <v>29.87110693502363</v>
      </c>
      <c r="BH602" t="n">
        <v>2451.343270851694</v>
      </c>
      <c r="BI602" t="n">
        <v>1100.255055960447</v>
      </c>
      <c r="BJ602" t="n">
        <v>29951.23057889354</v>
      </c>
      <c r="BK602" t="n">
        <v>56995.91669845767</v>
      </c>
      <c r="BL602" t="n">
        <v>53044.04603318849</v>
      </c>
      <c r="BM602" t="n">
        <v>44408.86477635781</v>
      </c>
      <c r="BN602" t="n">
        <v>72687.26071254679</v>
      </c>
      <c r="BO602" t="n">
        <v>32033.67498534989</v>
      </c>
      <c r="BP602" t="n">
        <v>0.174060135307382</v>
      </c>
      <c r="BQ602" t="n">
        <v>1.983495008064552</v>
      </c>
      <c r="BR602" t="n">
        <v>154.2432318226872</v>
      </c>
      <c r="BS602" t="n">
        <v>3587.218313172236</v>
      </c>
      <c r="BT602" t="n">
        <v>3018.941919123127</v>
      </c>
      <c r="BU602" t="n">
        <v>4733.038115680619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207</v>
      </c>
      <c r="C603" t="n">
        <v>80</v>
      </c>
      <c r="D603" t="n">
        <v>1138.433955745139</v>
      </c>
      <c r="E603" t="n">
        <v>10.2966154092013</v>
      </c>
      <c r="F603" t="n">
        <v>152.32110601725</v>
      </c>
      <c r="G603" t="n">
        <v>4120.233883143112</v>
      </c>
      <c r="H603" t="n">
        <v>253931.044244708</v>
      </c>
      <c r="I603" t="n">
        <v>209593.2553315198</v>
      </c>
      <c r="J603" t="n">
        <v>-4718.571412249454</v>
      </c>
      <c r="K603" t="n">
        <v>879.2634843717291</v>
      </c>
      <c r="L603" t="n">
        <v>-1621.557585788902</v>
      </c>
      <c r="M603" t="n">
        <v>1.435275758656323</v>
      </c>
      <c r="N603" t="n">
        <v>34.95031896506546</v>
      </c>
      <c r="O603" t="n">
        <v>2451.343270851694</v>
      </c>
      <c r="P603" t="n">
        <v>2.867338641387634</v>
      </c>
      <c r="Q603" t="n">
        <v>29.87110693502363</v>
      </c>
      <c r="R603" t="n">
        <v>1100.255055960447</v>
      </c>
      <c r="S603" t="n">
        <v>81.47055456248106</v>
      </c>
      <c r="T603" t="n">
        <v>935.0562866080351</v>
      </c>
      <c r="U603" t="n">
        <v>48370.17320049644</v>
      </c>
      <c r="V603" t="n">
        <v>333</v>
      </c>
      <c r="W603" t="n">
        <v>743</v>
      </c>
      <c r="X603" t="n">
        <v>238.3333333333333</v>
      </c>
      <c r="Y603" t="n">
        <v>4</v>
      </c>
      <c r="Z603" t="n">
        <v>0.4052166852520974</v>
      </c>
      <c r="AA603" t="n">
        <v>4.833753021601765</v>
      </c>
      <c r="AB603" t="n">
        <v>474.9728842302788</v>
      </c>
      <c r="AC603" t="n">
        <v>4460.496036922497</v>
      </c>
      <c r="AD603" t="n">
        <v>5660.780879559151</v>
      </c>
      <c r="AE603" t="n">
        <v>1.204146891170773</v>
      </c>
      <c r="AF603" t="n">
        <v>17.04330333474006</v>
      </c>
      <c r="AG603" t="n">
        <v>408.6034294688181</v>
      </c>
      <c r="AH603" t="n">
        <v>31299.89864392766</v>
      </c>
      <c r="AI603" t="n">
        <v>21709.01381689211</v>
      </c>
      <c r="AJ603" t="n">
        <v>1.312306559796452</v>
      </c>
      <c r="AK603" t="n">
        <v>-42.25340020058054</v>
      </c>
      <c r="AL603" t="n">
        <v>-424.9973259693864</v>
      </c>
      <c r="AM603" t="n">
        <v>-1.432062882731309</v>
      </c>
      <c r="AN603" t="n">
        <v>5.079212030041852</v>
      </c>
      <c r="AO603" t="n">
        <v>1351.088214891246</v>
      </c>
      <c r="AP603" t="n">
        <v>1012735.793229625</v>
      </c>
      <c r="AQ603" t="n">
        <v>0.2011200904461535</v>
      </c>
      <c r="AR603" t="n">
        <v>0.2251667687272604</v>
      </c>
      <c r="AS603" t="n">
        <v>0.1169906381938407</v>
      </c>
      <c r="AT603" t="n">
        <v>0.2501095596117866</v>
      </c>
      <c r="AU603" t="n">
        <v>0.2066129430209588</v>
      </c>
      <c r="AV603" t="n">
        <v>8.912092667683158</v>
      </c>
      <c r="AW603" t="n">
        <v>94.68205634416626</v>
      </c>
      <c r="AX603" t="n">
        <v>7384.541420622208</v>
      </c>
      <c r="AY603" t="n">
        <v>168049.7812813444</v>
      </c>
      <c r="AZ603" t="n">
        <v>225926.155608557</v>
      </c>
      <c r="BA603" t="n">
        <v>112766.5948254092</v>
      </c>
      <c r="BB603" t="n">
        <v>19860.92083672561</v>
      </c>
      <c r="BC603" t="n">
        <v>132627.5156621348</v>
      </c>
      <c r="BD603" t="n">
        <v>1.435275758656323</v>
      </c>
      <c r="BE603" t="n">
        <v>2.867338641387634</v>
      </c>
      <c r="BF603" t="n">
        <v>34.95031896506546</v>
      </c>
      <c r="BG603" t="n">
        <v>29.87110693502363</v>
      </c>
      <c r="BH603" t="n">
        <v>2451.343270851694</v>
      </c>
      <c r="BI603" t="n">
        <v>1100.255055960447</v>
      </c>
      <c r="BJ603" t="n">
        <v>29951.23057889354</v>
      </c>
      <c r="BK603" t="n">
        <v>56995.91669845767</v>
      </c>
      <c r="BL603" t="n">
        <v>53044.04603318849</v>
      </c>
      <c r="BM603" t="n">
        <v>44408.86477635781</v>
      </c>
      <c r="BN603" t="n">
        <v>72687.26071254679</v>
      </c>
      <c r="BO603" t="n">
        <v>32033.67498534989</v>
      </c>
      <c r="BP603" t="n">
        <v>0.174060135307382</v>
      </c>
      <c r="BQ603" t="n">
        <v>1.983495008064552</v>
      </c>
      <c r="BR603" t="n">
        <v>154.2432318226872</v>
      </c>
      <c r="BS603" t="n">
        <v>3587.218313172236</v>
      </c>
      <c r="BT603" t="n">
        <v>3018.941919123127</v>
      </c>
      <c r="BU603" t="n">
        <v>4733.038115680619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207</v>
      </c>
      <c r="C604" t="n">
        <v>80</v>
      </c>
      <c r="D604" t="n">
        <v>1138.433955745139</v>
      </c>
      <c r="E604" t="n">
        <v>10.2966154092013</v>
      </c>
      <c r="F604" t="n">
        <v>151.9726633928821</v>
      </c>
      <c r="G604" t="n">
        <v>4120.233883143112</v>
      </c>
      <c r="H604" t="n">
        <v>254249.1147431846</v>
      </c>
      <c r="I604" t="n">
        <v>209794.3621055317</v>
      </c>
      <c r="J604" t="n">
        <v>-4718.571412249454</v>
      </c>
      <c r="K604" t="n">
        <v>879.2634843717291</v>
      </c>
      <c r="L604" t="n">
        <v>-1621.557585788902</v>
      </c>
      <c r="M604" t="n">
        <v>1.435275758656323</v>
      </c>
      <c r="N604" t="n">
        <v>34.95031896506546</v>
      </c>
      <c r="O604" t="n">
        <v>2459.876624266456</v>
      </c>
      <c r="P604" t="n">
        <v>3.037595204594494</v>
      </c>
      <c r="Q604" t="n">
        <v>33.18802397925884</v>
      </c>
      <c r="R604" t="n">
        <v>1100.255055960447</v>
      </c>
      <c r="S604" t="n">
        <v>81.64081112568792</v>
      </c>
      <c r="T604" t="n">
        <v>938.721957162422</v>
      </c>
      <c r="U604" t="n">
        <v>48378.7065539112</v>
      </c>
      <c r="V604" t="n">
        <v>333.6666666666667</v>
      </c>
      <c r="W604" t="n">
        <v>744.3333333333334</v>
      </c>
      <c r="X604" t="n">
        <v>239</v>
      </c>
      <c r="Y604" t="n">
        <v>4</v>
      </c>
      <c r="Z604" t="n">
        <v>0.4052166852520974</v>
      </c>
      <c r="AA604" t="n">
        <v>4.834063907385618</v>
      </c>
      <c r="AB604" t="n">
        <v>475.0793865963695</v>
      </c>
      <c r="AC604" t="n">
        <v>4460.497325743069</v>
      </c>
      <c r="AD604" t="n">
        <v>5660.781170751655</v>
      </c>
      <c r="AE604" t="n">
        <v>1.204146891170773</v>
      </c>
      <c r="AF604" t="n">
        <v>17.04341571621291</v>
      </c>
      <c r="AG604" t="n">
        <v>408.6419287935989</v>
      </c>
      <c r="AH604" t="n">
        <v>31299.8991098208</v>
      </c>
      <c r="AI604" t="n">
        <v>21709.0139221547</v>
      </c>
      <c r="AJ604" t="n">
        <v>-4.766800382172159</v>
      </c>
      <c r="AK604" t="n">
        <v>-39.80691307277715</v>
      </c>
      <c r="AL604" t="n">
        <v>-334.1423225920809</v>
      </c>
      <c r="AM604" t="n">
        <v>-1.602319445938169</v>
      </c>
      <c r="AN604" t="n">
        <v>1.762294985806642</v>
      </c>
      <c r="AO604" t="n">
        <v>1359.621568306008</v>
      </c>
      <c r="AP604" t="n">
        <v>1011886.813545426</v>
      </c>
      <c r="AQ604" t="n">
        <v>0.2011602163354394</v>
      </c>
      <c r="AR604" t="n">
        <v>0.2235997723202692</v>
      </c>
      <c r="AS604" t="n">
        <v>0.1165969312619237</v>
      </c>
      <c r="AT604" t="n">
        <v>0.2512624053794637</v>
      </c>
      <c r="AU604" t="n">
        <v>0.207380674702904</v>
      </c>
      <c r="AV604" t="n">
        <v>8.91484869304746</v>
      </c>
      <c r="AW604" t="n">
        <v>94.71257594133219</v>
      </c>
      <c r="AX604" t="n">
        <v>7390.124476994017</v>
      </c>
      <c r="AY604" t="n">
        <v>168097.005203783</v>
      </c>
      <c r="AZ604" t="n">
        <v>225990.0085755737</v>
      </c>
      <c r="BA604" t="n">
        <v>121070.5994931941</v>
      </c>
      <c r="BB604" t="n">
        <v>19860.92083672561</v>
      </c>
      <c r="BC604" t="n">
        <v>140931.5203299197</v>
      </c>
      <c r="BD604" t="n">
        <v>1.435275758656323</v>
      </c>
      <c r="BE604" t="n">
        <v>3.037595204594494</v>
      </c>
      <c r="BF604" t="n">
        <v>34.95031896506546</v>
      </c>
      <c r="BG604" t="n">
        <v>33.18802397925884</v>
      </c>
      <c r="BH604" t="n">
        <v>2459.876624266456</v>
      </c>
      <c r="BI604" t="n">
        <v>1100.255055960447</v>
      </c>
      <c r="BJ604" t="n">
        <v>29951.23057889354</v>
      </c>
      <c r="BK604" t="n">
        <v>60361.67868620004</v>
      </c>
      <c r="BL604" t="n">
        <v>53044.04603318849</v>
      </c>
      <c r="BM604" t="n">
        <v>49347.10745640042</v>
      </c>
      <c r="BN604" t="n">
        <v>72931.27197050862</v>
      </c>
      <c r="BO604" t="n">
        <v>32033.67498534989</v>
      </c>
      <c r="BP604" t="n">
        <v>0.174060135307382</v>
      </c>
      <c r="BQ604" t="n">
        <v>1.983495008064552</v>
      </c>
      <c r="BR604" t="n">
        <v>161.585154915479</v>
      </c>
      <c r="BS604" t="n">
        <v>3587.218313172236</v>
      </c>
      <c r="BT604" t="n">
        <v>3018.941919123127</v>
      </c>
      <c r="BU604" t="n">
        <v>4942.980421202846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207</v>
      </c>
      <c r="C605" t="n">
        <v>80</v>
      </c>
      <c r="D605" t="n">
        <v>1138.433955745139</v>
      </c>
      <c r="E605" t="n">
        <v>10.2966154092013</v>
      </c>
      <c r="F605" t="n">
        <v>151.9726633928821</v>
      </c>
      <c r="G605" t="n">
        <v>4120.233883143112</v>
      </c>
      <c r="H605" t="n">
        <v>254249.1147431846</v>
      </c>
      <c r="I605" t="n">
        <v>209794.3621055317</v>
      </c>
      <c r="J605" t="n">
        <v>-4718.571412249454</v>
      </c>
      <c r="K605" t="n">
        <v>879.2634843717291</v>
      </c>
      <c r="L605" t="n">
        <v>-1621.557585788902</v>
      </c>
      <c r="M605" t="n">
        <v>1.435275758656323</v>
      </c>
      <c r="N605" t="n">
        <v>34.95031896506546</v>
      </c>
      <c r="O605" t="n">
        <v>2590.95122529766</v>
      </c>
      <c r="P605" t="n">
        <v>3.122723486197925</v>
      </c>
      <c r="Q605" t="n">
        <v>34.84648250137644</v>
      </c>
      <c r="R605" t="n">
        <v>1100.255055960447</v>
      </c>
      <c r="S605" t="n">
        <v>81.72593940729135</v>
      </c>
      <c r="T605" t="n">
        <v>940.3804156845396</v>
      </c>
      <c r="U605" t="n">
        <v>48509.78115494241</v>
      </c>
      <c r="V605" t="n">
        <v>334.6666666666667</v>
      </c>
      <c r="W605" t="n">
        <v>745</v>
      </c>
      <c r="X605" t="n">
        <v>239</v>
      </c>
      <c r="Y605" t="n">
        <v>4</v>
      </c>
      <c r="Z605" t="n">
        <v>0.4052166852520974</v>
      </c>
      <c r="AA605" t="n">
        <v>4.834063907385618</v>
      </c>
      <c r="AB605" t="n">
        <v>476.9483795713845</v>
      </c>
      <c r="AC605" t="n">
        <v>4460.497824779764</v>
      </c>
      <c r="AD605" t="n">
        <v>5660.781170751655</v>
      </c>
      <c r="AE605" t="n">
        <v>1.204146891170773</v>
      </c>
      <c r="AF605" t="n">
        <v>17.04341571621291</v>
      </c>
      <c r="AG605" t="n">
        <v>409.3175472817083</v>
      </c>
      <c r="AH605" t="n">
        <v>31299.89929021657</v>
      </c>
      <c r="AI605" t="n">
        <v>21709.0139221547</v>
      </c>
      <c r="AJ605" t="n">
        <v>-8.625430841233717</v>
      </c>
      <c r="AK605" t="n">
        <v>-39.69546193508423</v>
      </c>
      <c r="AL605" t="n">
        <v>-279.7565420676557</v>
      </c>
      <c r="AM605" t="n">
        <v>-1.687447727541599</v>
      </c>
      <c r="AN605" t="n">
        <v>0.1038364636890368</v>
      </c>
      <c r="AO605" t="n">
        <v>1490.696169337212</v>
      </c>
      <c r="AP605" t="n">
        <v>1011720.430581078</v>
      </c>
      <c r="AQ605" t="n">
        <v>0.2011932982344415</v>
      </c>
      <c r="AR605" t="n">
        <v>0.2236365445271177</v>
      </c>
      <c r="AS605" t="n">
        <v>0.1164532143146271</v>
      </c>
      <c r="AT605" t="n">
        <v>0.2513037268577819</v>
      </c>
      <c r="AU605" t="n">
        <v>0.2074132160660318</v>
      </c>
      <c r="AV605" t="n">
        <v>8.915898086434959</v>
      </c>
      <c r="AW605" t="n">
        <v>94.72367429769504</v>
      </c>
      <c r="AX605" t="n">
        <v>7392.236128773006</v>
      </c>
      <c r="AY605" t="n">
        <v>168117.229536279</v>
      </c>
      <c r="AZ605" t="n">
        <v>226017.6527641083</v>
      </c>
      <c r="BA605" t="n">
        <v>125222.6018270866</v>
      </c>
      <c r="BB605" t="n">
        <v>19860.92083672561</v>
      </c>
      <c r="BC605" t="n">
        <v>145083.5226638122</v>
      </c>
      <c r="BD605" t="n">
        <v>1.435275758656323</v>
      </c>
      <c r="BE605" t="n">
        <v>3.122723486197925</v>
      </c>
      <c r="BF605" t="n">
        <v>34.95031896506546</v>
      </c>
      <c r="BG605" t="n">
        <v>34.84648250137644</v>
      </c>
      <c r="BH605" t="n">
        <v>2590.95122529766</v>
      </c>
      <c r="BI605" t="n">
        <v>1100.255055960447</v>
      </c>
      <c r="BJ605" t="n">
        <v>29951.23057889354</v>
      </c>
      <c r="BK605" t="n">
        <v>62044.55968007122</v>
      </c>
      <c r="BL605" t="n">
        <v>53044.04603318849</v>
      </c>
      <c r="BM605" t="n">
        <v>51816.22879642172</v>
      </c>
      <c r="BN605" t="n">
        <v>76674.2778785563</v>
      </c>
      <c r="BO605" t="n">
        <v>32033.67498534989</v>
      </c>
      <c r="BP605" t="n">
        <v>0.174060135307382</v>
      </c>
      <c r="BQ605" t="n">
        <v>1.983495008064552</v>
      </c>
      <c r="BR605" t="n">
        <v>171.3818133626308</v>
      </c>
      <c r="BS605" t="n">
        <v>3587.218313172236</v>
      </c>
      <c r="BT605" t="n">
        <v>3018.941919123127</v>
      </c>
      <c r="BU605" t="n">
        <v>5222.870848965043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207</v>
      </c>
      <c r="C606" t="n">
        <v>80</v>
      </c>
      <c r="D606" t="n">
        <v>1138.695048222115</v>
      </c>
      <c r="E606" t="n">
        <v>10.29675717856757</v>
      </c>
      <c r="F606" t="n">
        <v>152.1049024417984</v>
      </c>
      <c r="G606" t="n">
        <v>4121.370687224327</v>
      </c>
      <c r="H606" t="n">
        <v>254249.1147431846</v>
      </c>
      <c r="I606" t="n">
        <v>209794.3621055317</v>
      </c>
      <c r="J606" t="n">
        <v>-4718.571412249454</v>
      </c>
      <c r="K606" t="n">
        <v>879.2634843717291</v>
      </c>
      <c r="L606" t="n">
        <v>-1621.557585788902</v>
      </c>
      <c r="M606" t="n">
        <v>1.435275758656323</v>
      </c>
      <c r="N606" t="n">
        <v>34.95031896506546</v>
      </c>
      <c r="O606" t="n">
        <v>2654.355187459571</v>
      </c>
      <c r="P606" t="n">
        <v>3.122723486197925</v>
      </c>
      <c r="Q606" t="n">
        <v>34.84648250137644</v>
      </c>
      <c r="R606" t="n">
        <v>1100.255055960447</v>
      </c>
      <c r="S606" t="n">
        <v>81.72593940729135</v>
      </c>
      <c r="T606" t="n">
        <v>940.3804156845396</v>
      </c>
      <c r="U606" t="n">
        <v>48573.18511710432</v>
      </c>
      <c r="V606" t="n">
        <v>335</v>
      </c>
      <c r="W606" t="n">
        <v>745</v>
      </c>
      <c r="X606" t="n">
        <v>239</v>
      </c>
      <c r="Y606" t="n">
        <v>4</v>
      </c>
      <c r="Z606" t="n">
        <v>0.4052167832903112</v>
      </c>
      <c r="AA606" t="n">
        <v>4.834487278391385</v>
      </c>
      <c r="AB606" t="n">
        <v>477.8889350946968</v>
      </c>
      <c r="AC606" t="n">
        <v>4460.497824779764</v>
      </c>
      <c r="AD606" t="n">
        <v>5660.781170751655</v>
      </c>
      <c r="AE606" t="n">
        <v>1.204146989208986</v>
      </c>
      <c r="AF606" t="n">
        <v>17.04383908721867</v>
      </c>
      <c r="AG606" t="n">
        <v>409.6784163218952</v>
      </c>
      <c r="AH606" t="n">
        <v>31299.89929021657</v>
      </c>
      <c r="AI606" t="n">
        <v>21709.0139221547</v>
      </c>
      <c r="AJ606" t="n">
        <v>-11.20722585874512</v>
      </c>
      <c r="AK606" t="n">
        <v>-39.63523678614459</v>
      </c>
      <c r="AL606" t="n">
        <v>-234.2468478940121</v>
      </c>
      <c r="AM606" t="n">
        <v>-1.687447727541599</v>
      </c>
      <c r="AN606" t="n">
        <v>0.1038364636890368</v>
      </c>
      <c r="AO606" t="n">
        <v>1554.100131499123</v>
      </c>
      <c r="AP606" t="n">
        <v>1011272.472691039</v>
      </c>
      <c r="AQ606" t="n">
        <v>0.2012474960259333</v>
      </c>
      <c r="AR606" t="n">
        <v>0.2234936589672486</v>
      </c>
      <c r="AS606" t="n">
        <v>0.1163418185606013</v>
      </c>
      <c r="AT606" t="n">
        <v>0.2514150455085728</v>
      </c>
      <c r="AU606" t="n">
        <v>0.2075019809376441</v>
      </c>
      <c r="AV606" t="n">
        <v>8.916313652006924</v>
      </c>
      <c r="AW606" t="n">
        <v>94.86357038142343</v>
      </c>
      <c r="AX606" t="n">
        <v>7395.682198705789</v>
      </c>
      <c r="AY606" t="n">
        <v>168121.0848747808</v>
      </c>
      <c r="AZ606" t="n">
        <v>226020.9192982466</v>
      </c>
      <c r="BA606" t="n">
        <v>125222.6018270866</v>
      </c>
      <c r="BB606" t="n">
        <v>19860.92083672561</v>
      </c>
      <c r="BC606" t="n">
        <v>145083.5226638122</v>
      </c>
      <c r="BD606" t="n">
        <v>1.435275758656323</v>
      </c>
      <c r="BE606" t="n">
        <v>3.122723486197925</v>
      </c>
      <c r="BF606" t="n">
        <v>34.95031896506546</v>
      </c>
      <c r="BG606" t="n">
        <v>34.84648250137644</v>
      </c>
      <c r="BH606" t="n">
        <v>2654.355187459571</v>
      </c>
      <c r="BI606" t="n">
        <v>1100.255055960447</v>
      </c>
      <c r="BJ606" t="n">
        <v>29951.23057889354</v>
      </c>
      <c r="BK606" t="n">
        <v>62044.55968007122</v>
      </c>
      <c r="BL606" t="n">
        <v>53044.04603318849</v>
      </c>
      <c r="BM606" t="n">
        <v>51816.22879642172</v>
      </c>
      <c r="BN606" t="n">
        <v>78484.77801808968</v>
      </c>
      <c r="BO606" t="n">
        <v>32033.67498534989</v>
      </c>
      <c r="BP606" t="n">
        <v>0.174060135307382</v>
      </c>
      <c r="BQ606" t="n">
        <v>1.983495008064552</v>
      </c>
      <c r="BR606" t="n">
        <v>174.4446618130088</v>
      </c>
      <c r="BS606" t="n">
        <v>3587.218313172236</v>
      </c>
      <c r="BT606" t="n">
        <v>3018.941919123127</v>
      </c>
      <c r="BU606" t="n">
        <v>5310.330486465586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207</v>
      </c>
      <c r="C607" t="n">
        <v>80</v>
      </c>
      <c r="D607" t="n">
        <v>1138.898745215831</v>
      </c>
      <c r="E607" t="n">
        <v>10.29686969114853</v>
      </c>
      <c r="F607" t="n">
        <v>152.2075846979467</v>
      </c>
      <c r="G607" t="n">
        <v>4122.281938643833</v>
      </c>
      <c r="H607" t="n">
        <v>254249.1152265631</v>
      </c>
      <c r="I607" t="n">
        <v>209794.3621055317</v>
      </c>
      <c r="J607" t="n">
        <v>-4718.571412249454</v>
      </c>
      <c r="K607" t="n">
        <v>879.2634843717291</v>
      </c>
      <c r="L607" t="n">
        <v>-1621.557585788902</v>
      </c>
      <c r="M607" t="n">
        <v>1.435275758656323</v>
      </c>
      <c r="N607" t="n">
        <v>37.98887287009526</v>
      </c>
      <c r="O607" t="n">
        <v>2654.355187459571</v>
      </c>
      <c r="P607" t="n">
        <v>3.122723486197925</v>
      </c>
      <c r="Q607" t="n">
        <v>34.84648250137644</v>
      </c>
      <c r="R607" t="n">
        <v>1100.255055960447</v>
      </c>
      <c r="S607" t="n">
        <v>81.72593940729135</v>
      </c>
      <c r="T607" t="n">
        <v>943.4189695895693</v>
      </c>
      <c r="U607" t="n">
        <v>48573.18511710432</v>
      </c>
      <c r="V607" t="n">
        <v>335.6666666666667</v>
      </c>
      <c r="W607" t="n">
        <v>745</v>
      </c>
      <c r="X607" t="n">
        <v>239.6666666666667</v>
      </c>
      <c r="Y607" t="n">
        <v>4</v>
      </c>
      <c r="Z607" t="n">
        <v>0.4052168605727088</v>
      </c>
      <c r="AA607" t="n">
        <v>4.835779324775538</v>
      </c>
      <c r="AB607" t="n">
        <v>477.915106577304</v>
      </c>
      <c r="AC607" t="n">
        <v>4460.498308158234</v>
      </c>
      <c r="AD607" t="n">
        <v>5660.781170751655</v>
      </c>
      <c r="AE607" t="n">
        <v>1.204147066491384</v>
      </c>
      <c r="AF607" t="n">
        <v>17.04451738100794</v>
      </c>
      <c r="AG607" t="n">
        <v>409.7045878045025</v>
      </c>
      <c r="AH607" t="n">
        <v>31299.89946493994</v>
      </c>
      <c r="AI607" t="n">
        <v>21709.0139221547</v>
      </c>
      <c r="AJ607" t="n">
        <v>-12.70061709762083</v>
      </c>
      <c r="AK607" t="n">
        <v>-39.51538250956687</v>
      </c>
      <c r="AL607" t="n">
        <v>-220.5850437366948</v>
      </c>
      <c r="AM607" t="n">
        <v>-1.687447727541599</v>
      </c>
      <c r="AN607" t="n">
        <v>3.142390368718835</v>
      </c>
      <c r="AO607" t="n">
        <v>1554.100131499123</v>
      </c>
      <c r="AP607" t="n">
        <v>1011381.840814513</v>
      </c>
      <c r="AQ607" t="n">
        <v>0.2012225993349662</v>
      </c>
      <c r="AR607" t="n">
        <v>0.2236541674370015</v>
      </c>
      <c r="AS607" t="n">
        <v>0.1162538663714131</v>
      </c>
      <c r="AT607" t="n">
        <v>0.2513878581589186</v>
      </c>
      <c r="AU607" t="n">
        <v>0.2074815086977009</v>
      </c>
      <c r="AV607" t="n">
        <v>8.916880923735334</v>
      </c>
      <c r="AW607" t="n">
        <v>94.97100471511855</v>
      </c>
      <c r="AX607" t="n">
        <v>7398.615378983149</v>
      </c>
      <c r="AY607" t="n">
        <v>168128.9789954419</v>
      </c>
      <c r="AZ607" t="n">
        <v>226031.1657390097</v>
      </c>
      <c r="BA607" t="n">
        <v>125222.6018270866</v>
      </c>
      <c r="BB607" t="n">
        <v>19860.92083672561</v>
      </c>
      <c r="BC607" t="n">
        <v>145083.5226638122</v>
      </c>
      <c r="BD607" t="n">
        <v>1.435275758656323</v>
      </c>
      <c r="BE607" t="n">
        <v>3.122723486197925</v>
      </c>
      <c r="BF607" t="n">
        <v>37.98887287009526</v>
      </c>
      <c r="BG607" t="n">
        <v>34.84648250137644</v>
      </c>
      <c r="BH607" t="n">
        <v>2654.355187459571</v>
      </c>
      <c r="BI607" t="n">
        <v>1100.255055960447</v>
      </c>
      <c r="BJ607" t="n">
        <v>29951.23057889354</v>
      </c>
      <c r="BK607" t="n">
        <v>62044.55968007122</v>
      </c>
      <c r="BL607" t="n">
        <v>57557.60853313174</v>
      </c>
      <c r="BM607" t="n">
        <v>51816.22879642172</v>
      </c>
      <c r="BN607" t="n">
        <v>78484.77801808968</v>
      </c>
      <c r="BO607" t="n">
        <v>32033.67498534989</v>
      </c>
      <c r="BP607" t="n">
        <v>0.174060135307382</v>
      </c>
      <c r="BQ607" t="n">
        <v>2.118401393368773</v>
      </c>
      <c r="BR607" t="n">
        <v>174.4446618130088</v>
      </c>
      <c r="BS607" t="n">
        <v>3587.218313172236</v>
      </c>
      <c r="BT607" t="n">
        <v>3219.336060791662</v>
      </c>
      <c r="BU607" t="n">
        <v>5310.330486465586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207</v>
      </c>
      <c r="C608" t="n">
        <v>80</v>
      </c>
      <c r="D608" t="n">
        <v>1139.022998370368</v>
      </c>
      <c r="E608" t="n">
        <v>10.29695163968037</v>
      </c>
      <c r="F608" t="n">
        <v>152.2753310249642</v>
      </c>
      <c r="G608" t="n">
        <v>4122.565156317917</v>
      </c>
      <c r="H608" t="n">
        <v>253597.8619661547</v>
      </c>
      <c r="I608" t="n">
        <v>210445.6063256542</v>
      </c>
      <c r="J608" t="n">
        <v>-4718.571412249454</v>
      </c>
      <c r="K608" t="n">
        <v>879.2634843717291</v>
      </c>
      <c r="L608" t="n">
        <v>-1621.557585788902</v>
      </c>
      <c r="M608" t="n">
        <v>1.435275758656323</v>
      </c>
      <c r="N608" t="n">
        <v>39.50814982261016</v>
      </c>
      <c r="O608" t="n">
        <v>2654.355187459571</v>
      </c>
      <c r="P608" t="n">
        <v>3.23187365282518</v>
      </c>
      <c r="Q608" t="n">
        <v>34.84648250137644</v>
      </c>
      <c r="R608" t="n">
        <v>1100.255055960447</v>
      </c>
      <c r="S608" t="n">
        <v>81.83508957391861</v>
      </c>
      <c r="T608" t="n">
        <v>944.9382465420844</v>
      </c>
      <c r="U608" t="n">
        <v>48573.18511710432</v>
      </c>
      <c r="V608" t="n">
        <v>336</v>
      </c>
      <c r="W608" t="n">
        <v>745.6666666666666</v>
      </c>
      <c r="X608" t="n">
        <v>241.3333333333333</v>
      </c>
      <c r="Y608" t="n">
        <v>4</v>
      </c>
      <c r="Z608" t="n">
        <v>0.4052169170155107</v>
      </c>
      <c r="AA608" t="n">
        <v>4.836476654586132</v>
      </c>
      <c r="AB608" t="n">
        <v>477.9232431604369</v>
      </c>
      <c r="AC608" t="n">
        <v>4460.498974888496</v>
      </c>
      <c r="AD608" t="n">
        <v>5660.781326029832</v>
      </c>
      <c r="AE608" t="n">
        <v>1.204147122934186</v>
      </c>
      <c r="AF608" t="n">
        <v>17.04490783452109</v>
      </c>
      <c r="AG608" t="n">
        <v>409.7127243876354</v>
      </c>
      <c r="AH608" t="n">
        <v>31299.89970593534</v>
      </c>
      <c r="AI608" t="n">
        <v>21709.01397828096</v>
      </c>
      <c r="AJ608" t="n">
        <v>-16.34128556979175</v>
      </c>
      <c r="AK608" t="n">
        <v>-40.64962524493381</v>
      </c>
      <c r="AL608" t="n">
        <v>-185.7446364306973</v>
      </c>
      <c r="AM608" t="n">
        <v>-1.796597894168854</v>
      </c>
      <c r="AN608" t="n">
        <v>4.661667321233734</v>
      </c>
      <c r="AO608" t="n">
        <v>1554.100131499123</v>
      </c>
      <c r="AP608" t="n">
        <v>1011297.353013627</v>
      </c>
      <c r="AQ608" t="n">
        <v>0.2012310455512778</v>
      </c>
      <c r="AR608" t="n">
        <v>0.2235681531396664</v>
      </c>
      <c r="AS608" t="n">
        <v>0.116289285020308</v>
      </c>
      <c r="AT608" t="n">
        <v>0.2514088608168505</v>
      </c>
      <c r="AU608" t="n">
        <v>0.2075026554718974</v>
      </c>
      <c r="AV608" t="n">
        <v>8.916056640940829</v>
      </c>
      <c r="AW608" t="n">
        <v>95.03516150829239</v>
      </c>
      <c r="AX608" t="n">
        <v>7398.121693962731</v>
      </c>
      <c r="AY608" t="n">
        <v>168112.2263938144</v>
      </c>
      <c r="AZ608" t="n">
        <v>226005.5850509256</v>
      </c>
      <c r="BA608" t="n">
        <v>125222.6018270866</v>
      </c>
      <c r="BB608" t="n">
        <v>22017.8372794468</v>
      </c>
      <c r="BC608" t="n">
        <v>147240.4391065334</v>
      </c>
      <c r="BD608" t="n">
        <v>1.435275758656323</v>
      </c>
      <c r="BE608" t="n">
        <v>3.23187365282518</v>
      </c>
      <c r="BF608" t="n">
        <v>39.50814982261016</v>
      </c>
      <c r="BG608" t="n">
        <v>34.84648250137644</v>
      </c>
      <c r="BH608" t="n">
        <v>2654.355187459571</v>
      </c>
      <c r="BI608" t="n">
        <v>1100.255055960447</v>
      </c>
      <c r="BJ608" t="n">
        <v>29951.23057889354</v>
      </c>
      <c r="BK608" t="n">
        <v>64201.47612279241</v>
      </c>
      <c r="BL608" t="n">
        <v>59814.38978310336</v>
      </c>
      <c r="BM608" t="n">
        <v>51816.22879642172</v>
      </c>
      <c r="BN608" t="n">
        <v>78484.77801808968</v>
      </c>
      <c r="BO608" t="n">
        <v>32033.67498534989</v>
      </c>
      <c r="BP608" t="n">
        <v>0.174060135307382</v>
      </c>
      <c r="BQ608" t="n">
        <v>2.185854586020882</v>
      </c>
      <c r="BR608" t="n">
        <v>174.4446618130088</v>
      </c>
      <c r="BS608" t="n">
        <v>3587.218313172236</v>
      </c>
      <c r="BT608" t="n">
        <v>3319.53313162593</v>
      </c>
      <c r="BU608" t="n">
        <v>5310.330486465586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207</v>
      </c>
      <c r="C609" t="n">
        <v>80</v>
      </c>
      <c r="D609" t="n">
        <v>1139.079994815274</v>
      </c>
      <c r="E609" t="n">
        <v>10.29699907325071</v>
      </c>
      <c r="F609" t="n">
        <v>152.306745916526</v>
      </c>
      <c r="G609" t="n">
        <v>4122.670127329458</v>
      </c>
      <c r="H609" t="n">
        <v>253241.7498295608</v>
      </c>
      <c r="I609" t="n">
        <v>210771.2284357154</v>
      </c>
      <c r="J609" t="n">
        <v>-4688.086026704371</v>
      </c>
      <c r="K609" t="n">
        <v>879.2634843717291</v>
      </c>
      <c r="L609" t="n">
        <v>-1621.557585788902</v>
      </c>
      <c r="M609" t="n">
        <v>1.435275758656323</v>
      </c>
      <c r="N609" t="n">
        <v>39.50814982261016</v>
      </c>
      <c r="O609" t="n">
        <v>2654.355187459571</v>
      </c>
      <c r="P609" t="n">
        <v>2.068722133073571</v>
      </c>
      <c r="Q609" t="n">
        <v>31.52956545714123</v>
      </c>
      <c r="R609" t="n">
        <v>1100.255055960447</v>
      </c>
      <c r="S609" t="n">
        <v>83.21470468628354</v>
      </c>
      <c r="T609" t="n">
        <v>948.2551635863196</v>
      </c>
      <c r="U609" t="n">
        <v>48573.18511710432</v>
      </c>
      <c r="V609" t="n">
        <v>336</v>
      </c>
      <c r="W609" t="n">
        <v>748</v>
      </c>
      <c r="X609" t="n">
        <v>242</v>
      </c>
      <c r="Y609" t="n">
        <v>4</v>
      </c>
      <c r="Z609" t="n">
        <v>0.4052169494559409</v>
      </c>
      <c r="AA609" t="n">
        <v>4.836577732565358</v>
      </c>
      <c r="AB609" t="n">
        <v>477.9262541431177</v>
      </c>
      <c r="AC609" t="n">
        <v>4460.545075976906</v>
      </c>
      <c r="AD609" t="n">
        <v>5660.781403668921</v>
      </c>
      <c r="AE609" t="n">
        <v>1.204147155374616</v>
      </c>
      <c r="AF609" t="n">
        <v>17.04500891250031</v>
      </c>
      <c r="AG609" t="n">
        <v>409.7157353703162</v>
      </c>
      <c r="AH609" t="n">
        <v>31299.91636931744</v>
      </c>
      <c r="AI609" t="n">
        <v>21709.01400634408</v>
      </c>
      <c r="AJ609" t="n">
        <v>2.697971613164027</v>
      </c>
      <c r="AK609" t="n">
        <v>-31.32856577198676</v>
      </c>
      <c r="AL609" t="n">
        <v>-168.3244327776986</v>
      </c>
      <c r="AM609" t="n">
        <v>-0.6334463744172451</v>
      </c>
      <c r="AN609" t="n">
        <v>7.978584365468945</v>
      </c>
      <c r="AO609" t="n">
        <v>1554.100131499123</v>
      </c>
      <c r="AP609" t="n">
        <v>1011299.699726263</v>
      </c>
      <c r="AQ609" t="n">
        <v>0.2012045107961576</v>
      </c>
      <c r="AR609" t="n">
        <v>0.2237249462529248</v>
      </c>
      <c r="AS609" t="n">
        <v>0.1161599218509119</v>
      </c>
      <c r="AT609" t="n">
        <v>0.2504423122875061</v>
      </c>
      <c r="AU609" t="n">
        <v>0.2084683088124996</v>
      </c>
      <c r="AV609" t="n">
        <v>8.917188261431841</v>
      </c>
      <c r="AW609" t="n">
        <v>95.07580953015413</v>
      </c>
      <c r="AX609" t="n">
        <v>7400.193817191876</v>
      </c>
      <c r="AY609" t="n">
        <v>168130.8301228701</v>
      </c>
      <c r="AZ609" t="n">
        <v>226031.7586849256</v>
      </c>
      <c r="BA609" t="n">
        <v>96200.29594028903</v>
      </c>
      <c r="BB609" t="n">
        <v>23096.2955008074</v>
      </c>
      <c r="BC609" t="n">
        <v>119296.5914410964</v>
      </c>
      <c r="BD609" t="n">
        <v>1.435275758656323</v>
      </c>
      <c r="BE609" t="n">
        <v>2.068722133073571</v>
      </c>
      <c r="BF609" t="n">
        <v>39.50814982261016</v>
      </c>
      <c r="BG609" t="n">
        <v>31.52956545714123</v>
      </c>
      <c r="BH609" t="n">
        <v>2654.355187459571</v>
      </c>
      <c r="BI609" t="n">
        <v>1100.255055960447</v>
      </c>
      <c r="BJ609" t="n">
        <v>29951.23057889354</v>
      </c>
      <c r="BK609" t="n">
        <v>41216.43894098085</v>
      </c>
      <c r="BL609" t="n">
        <v>59814.38978310336</v>
      </c>
      <c r="BM609" t="n">
        <v>46887.90369834138</v>
      </c>
      <c r="BN609" t="n">
        <v>78484.77801808968</v>
      </c>
      <c r="BO609" t="n">
        <v>32033.67498534989</v>
      </c>
      <c r="BP609" t="n">
        <v>0.174060135307382</v>
      </c>
      <c r="BQ609" t="n">
        <v>2.185854586020882</v>
      </c>
      <c r="BR609" t="n">
        <v>174.4446618130088</v>
      </c>
      <c r="BS609" t="n">
        <v>3587.218313172236</v>
      </c>
      <c r="BT609" t="n">
        <v>3319.53313162593</v>
      </c>
      <c r="BU609" t="n">
        <v>5310.330486465586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207</v>
      </c>
      <c r="C610" t="n">
        <v>80</v>
      </c>
      <c r="D610" t="n">
        <v>1139.130978647784</v>
      </c>
      <c r="E610" t="n">
        <v>10.29704220782922</v>
      </c>
      <c r="F610" t="n">
        <v>152.3925916419102</v>
      </c>
      <c r="G610" t="n">
        <v>4122.812773424316</v>
      </c>
      <c r="H610" t="n">
        <v>253226.5071367882</v>
      </c>
      <c r="I610" t="n">
        <v>210771.2284357154</v>
      </c>
      <c r="J610" t="n">
        <v>-4762.746071381539</v>
      </c>
      <c r="K610" t="n">
        <v>879.2634843717291</v>
      </c>
      <c r="L610" t="n">
        <v>-1621.557585788902</v>
      </c>
      <c r="M610" t="n">
        <v>1.435275758656323</v>
      </c>
      <c r="N610" t="n">
        <v>17.55387938311923</v>
      </c>
      <c r="O610" t="n">
        <v>2654.355187459571</v>
      </c>
      <c r="P610" t="n">
        <v>1.459858831540952</v>
      </c>
      <c r="Q610" t="n">
        <v>29.87110693502363</v>
      </c>
      <c r="R610" t="n">
        <v>1100.255055960447</v>
      </c>
      <c r="S610" t="n">
        <v>83.87722470080919</v>
      </c>
      <c r="T610" t="n">
        <v>971.867892547928</v>
      </c>
      <c r="U610" t="n">
        <v>48573.18511710432</v>
      </c>
      <c r="V610" t="n">
        <v>336.6666666666667</v>
      </c>
      <c r="W610" t="n">
        <v>749</v>
      </c>
      <c r="X610" t="n">
        <v>242</v>
      </c>
      <c r="Y610" t="n">
        <v>4</v>
      </c>
      <c r="Z610" t="n">
        <v>0.4052169789490785</v>
      </c>
      <c r="AA610" t="n">
        <v>5.071035828021255</v>
      </c>
      <c r="AB610" t="n">
        <v>477.9303459162265</v>
      </c>
      <c r="AC610" t="n">
        <v>4460.568020260855</v>
      </c>
      <c r="AD610" t="n">
        <v>5660.781403668921</v>
      </c>
      <c r="AE610" t="n">
        <v>1.204147184867754</v>
      </c>
      <c r="AF610" t="n">
        <v>17.12980977893908</v>
      </c>
      <c r="AG610" t="n">
        <v>409.719827143425</v>
      </c>
      <c r="AH610" t="n">
        <v>31299.92466260006</v>
      </c>
      <c r="AI610" t="n">
        <v>21709.01400634408</v>
      </c>
      <c r="AJ610" t="n">
        <v>12.91795741507392</v>
      </c>
      <c r="AK610" t="n">
        <v>-117.4932043396607</v>
      </c>
      <c r="AL610" t="n">
        <v>-148.5407484643831</v>
      </c>
      <c r="AM610" t="n">
        <v>-0.02458307288462649</v>
      </c>
      <c r="AN610" t="n">
        <v>-12.31722755190438</v>
      </c>
      <c r="AO610" t="n">
        <v>1554.100131499123</v>
      </c>
      <c r="AP610" t="n">
        <v>1011308.710072597</v>
      </c>
      <c r="AQ610" t="n">
        <v>0.2012036449996565</v>
      </c>
      <c r="AR610" t="n">
        <v>0.2237691077215365</v>
      </c>
      <c r="AS610" t="n">
        <v>0.1161618446147796</v>
      </c>
      <c r="AT610" t="n">
        <v>0.2503948642137279</v>
      </c>
      <c r="AU610" t="n">
        <v>0.2084705384502996</v>
      </c>
      <c r="AV610" t="n">
        <v>8.916803284934989</v>
      </c>
      <c r="AW610" t="n">
        <v>95.09839244233767</v>
      </c>
      <c r="AX610" t="n">
        <v>7400.095542621824</v>
      </c>
      <c r="AY610" t="n">
        <v>168122.433420068</v>
      </c>
      <c r="AZ610" t="n">
        <v>226020.2310486183</v>
      </c>
      <c r="BA610" t="n">
        <v>81689.14299689022</v>
      </c>
      <c r="BB610" t="n">
        <v>23096.2955008074</v>
      </c>
      <c r="BC610" t="n">
        <v>104785.4384976976</v>
      </c>
      <c r="BD610" t="n">
        <v>1.435275758656323</v>
      </c>
      <c r="BE610" t="n">
        <v>1.459858831540952</v>
      </c>
      <c r="BF610" t="n">
        <v>17.55387938311923</v>
      </c>
      <c r="BG610" t="n">
        <v>29.87110693502363</v>
      </c>
      <c r="BH610" t="n">
        <v>2654.355187459571</v>
      </c>
      <c r="BI610" t="n">
        <v>1100.255055960447</v>
      </c>
      <c r="BJ610" t="n">
        <v>29951.23057889354</v>
      </c>
      <c r="BK610" t="n">
        <v>29184.69123939478</v>
      </c>
      <c r="BL610" t="n">
        <v>27190.23413866764</v>
      </c>
      <c r="BM610" t="n">
        <v>44423.74114930121</v>
      </c>
      <c r="BN610" t="n">
        <v>78484.77801808968</v>
      </c>
      <c r="BO610" t="n">
        <v>32033.67498534989</v>
      </c>
      <c r="BP610" t="n">
        <v>0.174060135307382</v>
      </c>
      <c r="BQ610" t="n">
        <v>1.529302095771071</v>
      </c>
      <c r="BR610" t="n">
        <v>174.4446618130088</v>
      </c>
      <c r="BS610" t="n">
        <v>3587.218313172236</v>
      </c>
      <c r="BT610" t="n">
        <v>2343.892848352259</v>
      </c>
      <c r="BU610" t="n">
        <v>5310.330486465586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207</v>
      </c>
      <c r="C611" t="n">
        <v>80</v>
      </c>
      <c r="D611" t="n">
        <v>1139.214709401686</v>
      </c>
      <c r="E611" t="n">
        <v>10.29708454272545</v>
      </c>
      <c r="F611" t="n">
        <v>152.4687247612813</v>
      </c>
      <c r="G611" t="n">
        <v>4122.952477578807</v>
      </c>
      <c r="H611" t="n">
        <v>253223.290859449</v>
      </c>
      <c r="I611" t="n">
        <v>210771.2735061257</v>
      </c>
      <c r="J611" t="n">
        <v>-4804.526244448619</v>
      </c>
      <c r="K611" t="n">
        <v>879.2634843717291</v>
      </c>
      <c r="L611" t="n">
        <v>-1621.557585788902</v>
      </c>
      <c r="M611" t="n">
        <v>1.435275758656323</v>
      </c>
      <c r="N611" t="n">
        <v>6.576744163373768</v>
      </c>
      <c r="O611" t="n">
        <v>2654.355187459571</v>
      </c>
      <c r="P611" t="n">
        <v>1.2795321057219</v>
      </c>
      <c r="Q611" t="n">
        <v>29.87110693502363</v>
      </c>
      <c r="R611" t="n">
        <v>1061.629060394245</v>
      </c>
      <c r="S611" t="n">
        <v>84.05755142662825</v>
      </c>
      <c r="T611" t="n">
        <v>982.8450277676734</v>
      </c>
      <c r="U611" t="n">
        <v>48611.81111267052</v>
      </c>
      <c r="V611" t="n">
        <v>337</v>
      </c>
      <c r="W611" t="n">
        <v>750.3333333333334</v>
      </c>
      <c r="X611" t="n">
        <v>242</v>
      </c>
      <c r="Y611" t="n">
        <v>4</v>
      </c>
      <c r="Z611" t="n">
        <v>0.4052170074387693</v>
      </c>
      <c r="AA611" t="n">
        <v>5.188373462715183</v>
      </c>
      <c r="AB611" t="n">
        <v>477.9343492419025</v>
      </c>
      <c r="AC611" t="n">
        <v>4460.954280216517</v>
      </c>
      <c r="AD611" t="n">
        <v>5660.783206936179</v>
      </c>
      <c r="AE611" t="n">
        <v>1.204147213357444</v>
      </c>
      <c r="AF611" t="n">
        <v>17.17231879912444</v>
      </c>
      <c r="AG611" t="n">
        <v>409.7238304691011</v>
      </c>
      <c r="AH611" t="n">
        <v>31300.06427465258</v>
      </c>
      <c r="AI611" t="n">
        <v>21709.01465812753</v>
      </c>
      <c r="AJ611" t="n">
        <v>12.75323811224732</v>
      </c>
      <c r="AK611" t="n">
        <v>-163.0549191140635</v>
      </c>
      <c r="AL611" t="n">
        <v>-135.4326289684952</v>
      </c>
      <c r="AM611" t="n">
        <v>0.1557436529344256</v>
      </c>
      <c r="AN611" t="n">
        <v>-23.29436277164984</v>
      </c>
      <c r="AO611" t="n">
        <v>1592.726127065325</v>
      </c>
      <c r="AP611" t="n">
        <v>1011396.291510624</v>
      </c>
      <c r="AQ611" t="n">
        <v>0.2011473586683263</v>
      </c>
      <c r="AR611" t="n">
        <v>0.2239475882218603</v>
      </c>
      <c r="AS611" t="n">
        <v>0.1160779665243455</v>
      </c>
      <c r="AT611" t="n">
        <v>0.2503731813753919</v>
      </c>
      <c r="AU611" t="n">
        <v>0.2084539052100759</v>
      </c>
      <c r="AV611" t="n">
        <v>8.918559383082044</v>
      </c>
      <c r="AW611" t="n">
        <v>95.16525640826325</v>
      </c>
      <c r="AX611" t="n">
        <v>7402.253396926736</v>
      </c>
      <c r="AY611" t="n">
        <v>168152.3095203632</v>
      </c>
      <c r="AZ611" t="n">
        <v>226061.0257877129</v>
      </c>
      <c r="BA611" t="n">
        <v>80586.01653927741</v>
      </c>
      <c r="BB611" t="n">
        <v>19534.57217579239</v>
      </c>
      <c r="BC611" t="n">
        <v>100120.5887150698</v>
      </c>
      <c r="BD611" t="n">
        <v>1.435275758656323</v>
      </c>
      <c r="BE611" t="n">
        <v>1.2795321057219</v>
      </c>
      <c r="BF611" t="n">
        <v>6.576744163373768</v>
      </c>
      <c r="BG611" t="n">
        <v>29.87110693502363</v>
      </c>
      <c r="BH611" t="n">
        <v>2654.355187459571</v>
      </c>
      <c r="BI611" t="n">
        <v>1061.629060394245</v>
      </c>
      <c r="BJ611" t="n">
        <v>29951.23057889354</v>
      </c>
      <c r="BK611" t="n">
        <v>25622.92283269832</v>
      </c>
      <c r="BL611" t="n">
        <v>10878.15631644979</v>
      </c>
      <c r="BM611" t="n">
        <v>44423.74114930121</v>
      </c>
      <c r="BN611" t="n">
        <v>78484.77801808968</v>
      </c>
      <c r="BO611" t="n">
        <v>30933.76480507631</v>
      </c>
      <c r="BP611" t="n">
        <v>0.174060135307382</v>
      </c>
      <c r="BQ611" t="n">
        <v>1.201025850646166</v>
      </c>
      <c r="BR611" t="n">
        <v>174.4446618130088</v>
      </c>
      <c r="BS611" t="n">
        <v>3587.218313172236</v>
      </c>
      <c r="BT611" t="n">
        <v>1856.072706715424</v>
      </c>
      <c r="BU611" t="n">
        <v>5310.330486465586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207</v>
      </c>
      <c r="C612" t="n">
        <v>80</v>
      </c>
      <c r="D612" t="n">
        <v>1139.27378532967</v>
      </c>
      <c r="E612" t="n">
        <v>10.29710866268116</v>
      </c>
      <c r="F612" t="n">
        <v>152.5011653903933</v>
      </c>
      <c r="G612" t="n">
        <v>4123.084687591007</v>
      </c>
      <c r="H612" t="n">
        <v>253217.6050890441</v>
      </c>
      <c r="I612" t="n">
        <v>210771.2960413308</v>
      </c>
      <c r="J612" t="n">
        <v>-4798.863014884485</v>
      </c>
      <c r="K612" t="n">
        <v>879.2634843717291</v>
      </c>
      <c r="L612" t="n">
        <v>-1621.557585788902</v>
      </c>
      <c r="M612" t="n">
        <v>1.435275758656323</v>
      </c>
      <c r="N612" t="n">
        <v>6.576744163373768</v>
      </c>
      <c r="O612" t="n">
        <v>2654.355187459571</v>
      </c>
      <c r="P612" t="n">
        <v>1.189368742812374</v>
      </c>
      <c r="Q612" t="n">
        <v>29.25593211185675</v>
      </c>
      <c r="R612" t="n">
        <v>1035.695819114585</v>
      </c>
      <c r="S612" t="n">
        <v>84.14771478953777</v>
      </c>
      <c r="T612" t="n">
        <v>983.4602025908403</v>
      </c>
      <c r="U612" t="n">
        <v>48637.74435395017</v>
      </c>
      <c r="V612" t="n">
        <v>337</v>
      </c>
      <c r="W612" t="n">
        <v>752.3333333333334</v>
      </c>
      <c r="X612" t="n">
        <v>242</v>
      </c>
      <c r="Y612" t="n">
        <v>4</v>
      </c>
      <c r="Z612" t="n">
        <v>0.4052170234210019</v>
      </c>
      <c r="AA612" t="n">
        <v>5.188479384397366</v>
      </c>
      <c r="AB612" t="n">
        <v>477.938137955817</v>
      </c>
      <c r="AC612" t="n">
        <v>4461.219764377545</v>
      </c>
      <c r="AD612" t="n">
        <v>5660.784108569808</v>
      </c>
      <c r="AE612" t="n">
        <v>1.204147229339677</v>
      </c>
      <c r="AF612" t="n">
        <v>17.17242472080662</v>
      </c>
      <c r="AG612" t="n">
        <v>409.7276191830156</v>
      </c>
      <c r="AH612" t="n">
        <v>31300.16023256652</v>
      </c>
      <c r="AI612" t="n">
        <v>21709.01498401925</v>
      </c>
      <c r="AJ612" t="n">
        <v>13.10121077990611</v>
      </c>
      <c r="AK612" t="n">
        <v>-173.8104430489157</v>
      </c>
      <c r="AL612" t="n">
        <v>-92.79827268589226</v>
      </c>
      <c r="AM612" t="n">
        <v>0.2459070158439517</v>
      </c>
      <c r="AN612" t="n">
        <v>-22.67918794848296</v>
      </c>
      <c r="AO612" t="n">
        <v>1618.659368344985</v>
      </c>
      <c r="AP612" t="n">
        <v>1011405.218474538</v>
      </c>
      <c r="AQ612" t="n">
        <v>0.201091942083842</v>
      </c>
      <c r="AR612" t="n">
        <v>0.2240143546823034</v>
      </c>
      <c r="AS612" t="n">
        <v>0.1160808753272261</v>
      </c>
      <c r="AT612" t="n">
        <v>0.2503662014940989</v>
      </c>
      <c r="AU612" t="n">
        <v>0.2084466264125295</v>
      </c>
      <c r="AV612" t="n">
        <v>8.918593927084862</v>
      </c>
      <c r="AW612" t="n">
        <v>95.1988815126047</v>
      </c>
      <c r="AX612" t="n">
        <v>7402.353367577421</v>
      </c>
      <c r="AY612" t="n">
        <v>168149.2901235861</v>
      </c>
      <c r="AZ612" t="n">
        <v>226057.8305300282</v>
      </c>
      <c r="BA612" t="n">
        <v>78928.43404685571</v>
      </c>
      <c r="BB612" t="n">
        <v>17753.71051328489</v>
      </c>
      <c r="BC612" t="n">
        <v>96682.1445601406</v>
      </c>
      <c r="BD612" t="n">
        <v>1.435275758656323</v>
      </c>
      <c r="BE612" t="n">
        <v>1.189368742812374</v>
      </c>
      <c r="BF612" t="n">
        <v>6.576744163373768</v>
      </c>
      <c r="BG612" t="n">
        <v>29.25593211185675</v>
      </c>
      <c r="BH612" t="n">
        <v>2654.355187459571</v>
      </c>
      <c r="BI612" t="n">
        <v>1035.695819114585</v>
      </c>
      <c r="BJ612" t="n">
        <v>29951.23057889354</v>
      </c>
      <c r="BK612" t="n">
        <v>23842.03862935009</v>
      </c>
      <c r="BL612" t="n">
        <v>10878.15631644979</v>
      </c>
      <c r="BM612" t="n">
        <v>43510.07924246329</v>
      </c>
      <c r="BN612" t="n">
        <v>78484.77801808968</v>
      </c>
      <c r="BO612" t="n">
        <v>30195.52998989738</v>
      </c>
      <c r="BP612" t="n">
        <v>0.174060135307382</v>
      </c>
      <c r="BQ612" t="n">
        <v>1.201025850646166</v>
      </c>
      <c r="BR612" t="n">
        <v>174.4446618130088</v>
      </c>
      <c r="BS612" t="n">
        <v>3587.218313172236</v>
      </c>
      <c r="BT612" t="n">
        <v>1856.072706715424</v>
      </c>
      <c r="BU612" t="n">
        <v>5310.330486465586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207</v>
      </c>
      <c r="C613" t="n">
        <v>80</v>
      </c>
      <c r="D613" t="n">
        <v>1139.285961487555</v>
      </c>
      <c r="E613" t="n">
        <v>10.29711412947929</v>
      </c>
      <c r="F613" t="n">
        <v>152.5075860363088</v>
      </c>
      <c r="G613" t="n">
        <v>4126.094043348616</v>
      </c>
      <c r="H613" t="n">
        <v>253215.5662731765</v>
      </c>
      <c r="I613" t="n">
        <v>210771.2960413308</v>
      </c>
      <c r="J613" t="n">
        <v>-4884.552752245661</v>
      </c>
      <c r="K613" t="n">
        <v>879.2634843717291</v>
      </c>
      <c r="L613" t="n">
        <v>-1621.557585788902</v>
      </c>
      <c r="M613" t="n">
        <v>1.435275758656323</v>
      </c>
      <c r="N613" t="n">
        <v>6.576744163373768</v>
      </c>
      <c r="O613" t="n">
        <v>1979.658890561243</v>
      </c>
      <c r="P613" t="n">
        <v>1.189368742812374</v>
      </c>
      <c r="Q613" t="n">
        <v>28.94834470027331</v>
      </c>
      <c r="R613" t="n">
        <v>1032.385697366306</v>
      </c>
      <c r="S613" t="n">
        <v>84.14771478953777</v>
      </c>
      <c r="T613" t="n">
        <v>983.7677900024237</v>
      </c>
      <c r="U613" t="n">
        <v>49315.75077259678</v>
      </c>
      <c r="V613" t="n">
        <v>337.6666666666667</v>
      </c>
      <c r="W613" t="n">
        <v>753</v>
      </c>
      <c r="X613" t="n">
        <v>242</v>
      </c>
      <c r="Y613" t="n">
        <v>4</v>
      </c>
      <c r="Z613" t="n">
        <v>0.4052170270690199</v>
      </c>
      <c r="AA613" t="n">
        <v>5.188500298501326</v>
      </c>
      <c r="AB613" t="n">
        <v>486.0436178929887</v>
      </c>
      <c r="AC613" t="n">
        <v>4461.255941469144</v>
      </c>
      <c r="AD613" t="n">
        <v>5660.784108569808</v>
      </c>
      <c r="AE613" t="n">
        <v>1.204147232987695</v>
      </c>
      <c r="AF613" t="n">
        <v>17.17244563491058</v>
      </c>
      <c r="AG613" t="n">
        <v>412.6580272270673</v>
      </c>
      <c r="AH613" t="n">
        <v>31300.17330851036</v>
      </c>
      <c r="AI613" t="n">
        <v>21709.01498401925</v>
      </c>
      <c r="AJ613" t="n">
        <v>11.15260260185577</v>
      </c>
      <c r="AK613" t="n">
        <v>-156.3978677749955</v>
      </c>
      <c r="AL613" t="n">
        <v>-224.1086529230128</v>
      </c>
      <c r="AM613" t="n">
        <v>0.2459070158439517</v>
      </c>
      <c r="AN613" t="n">
        <v>-22.37160053689952</v>
      </c>
      <c r="AO613" t="n">
        <v>947.2731931949361</v>
      </c>
      <c r="AP613" t="n">
        <v>1011155.090242733</v>
      </c>
      <c r="AQ613" t="n">
        <v>0.2011164182906402</v>
      </c>
      <c r="AR613" t="n">
        <v>0.2239970791241428</v>
      </c>
      <c r="AS613" t="n">
        <v>0.1159669072001004</v>
      </c>
      <c r="AT613" t="n">
        <v>0.2504220853127394</v>
      </c>
      <c r="AU613" t="n">
        <v>0.2084975100723772</v>
      </c>
      <c r="AV613" t="n">
        <v>8.919133399194482</v>
      </c>
      <c r="AW613" t="n">
        <v>95.21487607637211</v>
      </c>
      <c r="AX613" t="n">
        <v>7403.868995652643</v>
      </c>
      <c r="AY613" t="n">
        <v>168158.9064749831</v>
      </c>
      <c r="AZ613" t="n">
        <v>226070.1650702391</v>
      </c>
      <c r="BA613" t="n">
        <v>78375.42441504807</v>
      </c>
      <c r="BB613" t="n">
        <v>17753.71051328489</v>
      </c>
      <c r="BC613" t="n">
        <v>96129.13492833295</v>
      </c>
      <c r="BD613" t="n">
        <v>1.435275758656323</v>
      </c>
      <c r="BE613" t="n">
        <v>1.189368742812374</v>
      </c>
      <c r="BF613" t="n">
        <v>6.576744163373768</v>
      </c>
      <c r="BG613" t="n">
        <v>28.94834470027331</v>
      </c>
      <c r="BH613" t="n">
        <v>1979.658890561243</v>
      </c>
      <c r="BI613" t="n">
        <v>1032.385697366306</v>
      </c>
      <c r="BJ613" t="n">
        <v>29951.23057889354</v>
      </c>
      <c r="BK613" t="n">
        <v>23842.03862935009</v>
      </c>
      <c r="BL613" t="n">
        <v>10878.15631644979</v>
      </c>
      <c r="BM613" t="n">
        <v>43053.24828904434</v>
      </c>
      <c r="BN613" t="n">
        <v>59256.42264383295</v>
      </c>
      <c r="BO613" t="n">
        <v>30101.39012737632</v>
      </c>
      <c r="BP613" t="n">
        <v>0.174060135307382</v>
      </c>
      <c r="BQ613" t="n">
        <v>1.201025850646166</v>
      </c>
      <c r="BR613" t="n">
        <v>150.3770189551611</v>
      </c>
      <c r="BS613" t="n">
        <v>3587.218313172236</v>
      </c>
      <c r="BT613" t="n">
        <v>1856.072706715424</v>
      </c>
      <c r="BU613" t="n">
        <v>4624.420111651237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207</v>
      </c>
      <c r="C614" t="n">
        <v>80</v>
      </c>
      <c r="D614" t="n">
        <v>1139.314281484603</v>
      </c>
      <c r="E614" t="n">
        <v>10.29712287820071</v>
      </c>
      <c r="F614" t="n">
        <v>152.5128170799684</v>
      </c>
      <c r="G614" t="n">
        <v>4128.181925154439</v>
      </c>
      <c r="H614" t="n">
        <v>253215.5662731765</v>
      </c>
      <c r="I614" t="n">
        <v>210771.4458116173</v>
      </c>
      <c r="J614" t="n">
        <v>-4928.566837463757</v>
      </c>
      <c r="K614" t="n">
        <v>879.2634843717291</v>
      </c>
      <c r="L614" t="n">
        <v>-1621.557585788902</v>
      </c>
      <c r="M614" t="n">
        <v>1.435275758656323</v>
      </c>
      <c r="N614" t="n">
        <v>6.576744163373768</v>
      </c>
      <c r="O614" t="n">
        <v>1642.310742112079</v>
      </c>
      <c r="P614" t="n">
        <v>1.080218576185118</v>
      </c>
      <c r="Q614" t="n">
        <v>28.94834470027331</v>
      </c>
      <c r="R614" t="n">
        <v>1032.385697366306</v>
      </c>
      <c r="S614" t="n">
        <v>84.25686495616503</v>
      </c>
      <c r="T614" t="n">
        <v>983.7677900024237</v>
      </c>
      <c r="U614" t="n">
        <v>49653.09892104594</v>
      </c>
      <c r="V614" t="n">
        <v>338</v>
      </c>
      <c r="W614" t="n">
        <v>753.6666666666666</v>
      </c>
      <c r="X614" t="n">
        <v>242</v>
      </c>
      <c r="Y614" t="n">
        <v>4</v>
      </c>
      <c r="Z614" t="n">
        <v>0.4052170328792157</v>
      </c>
      <c r="AA614" t="n">
        <v>5.188517401397905</v>
      </c>
      <c r="AB614" t="n">
        <v>490.113107477938</v>
      </c>
      <c r="AC614" t="n">
        <v>4461.255941469144</v>
      </c>
      <c r="AD614" t="n">
        <v>5660.785200071475</v>
      </c>
      <c r="AE614" t="n">
        <v>1.204147238797891</v>
      </c>
      <c r="AF614" t="n">
        <v>17.17246273780716</v>
      </c>
      <c r="AG614" t="n">
        <v>414.1399808654565</v>
      </c>
      <c r="AH614" t="n">
        <v>31300.17330851036</v>
      </c>
      <c r="AI614" t="n">
        <v>21709.01537853212</v>
      </c>
      <c r="AJ614" t="n">
        <v>9.924901578710282</v>
      </c>
      <c r="AK614" t="n">
        <v>-160.4391035247809</v>
      </c>
      <c r="AL614" t="n">
        <v>-300.02039744482</v>
      </c>
      <c r="AM614" t="n">
        <v>0.3550571824712069</v>
      </c>
      <c r="AN614" t="n">
        <v>-22.37160053689952</v>
      </c>
      <c r="AO614" t="n">
        <v>609.9250447457721</v>
      </c>
      <c r="AP614" t="n">
        <v>1011906.131582993</v>
      </c>
      <c r="AQ614" t="n">
        <v>0.2011010693091082</v>
      </c>
      <c r="AR614" t="n">
        <v>0.2240705524444145</v>
      </c>
      <c r="AS614" t="n">
        <v>0.116248913922487</v>
      </c>
      <c r="AT614" t="n">
        <v>0.2502362209003066</v>
      </c>
      <c r="AU614" t="n">
        <v>0.2083432434236837</v>
      </c>
      <c r="AV614" t="n">
        <v>8.919057171162759</v>
      </c>
      <c r="AW614" t="n">
        <v>95.2190650703846</v>
      </c>
      <c r="AX614" t="n">
        <v>7403.573685464601</v>
      </c>
      <c r="AY614" t="n">
        <v>168162.9653524732</v>
      </c>
      <c r="AZ614" t="n">
        <v>226075.884535075</v>
      </c>
      <c r="BA614" t="n">
        <v>78375.42441504807</v>
      </c>
      <c r="BB614" t="n">
        <v>15596.7940705637</v>
      </c>
      <c r="BC614" t="n">
        <v>93972.21848561177</v>
      </c>
      <c r="BD614" t="n">
        <v>1.435275758656323</v>
      </c>
      <c r="BE614" t="n">
        <v>1.080218576185118</v>
      </c>
      <c r="BF614" t="n">
        <v>6.576744163373768</v>
      </c>
      <c r="BG614" t="n">
        <v>28.94834470027331</v>
      </c>
      <c r="BH614" t="n">
        <v>1642.310742112079</v>
      </c>
      <c r="BI614" t="n">
        <v>1032.385697366306</v>
      </c>
      <c r="BJ614" t="n">
        <v>29951.23057889354</v>
      </c>
      <c r="BK614" t="n">
        <v>21684.9723780252</v>
      </c>
      <c r="BL614" t="n">
        <v>10878.15631644979</v>
      </c>
      <c r="BM614" t="n">
        <v>43053.24828904434</v>
      </c>
      <c r="BN614" t="n">
        <v>49642.24495670458</v>
      </c>
      <c r="BO614" t="n">
        <v>30101.39012737632</v>
      </c>
      <c r="BP614" t="n">
        <v>0.174060135307382</v>
      </c>
      <c r="BQ614" t="n">
        <v>1.201025850646166</v>
      </c>
      <c r="BR614" t="n">
        <v>138.3431975262373</v>
      </c>
      <c r="BS614" t="n">
        <v>3587.218313172236</v>
      </c>
      <c r="BT614" t="n">
        <v>1856.072706715424</v>
      </c>
      <c r="BU614" t="n">
        <v>4281.464924244062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207</v>
      </c>
      <c r="C615" t="n">
        <v>80</v>
      </c>
      <c r="D615" t="n">
        <v>1139.339768162253</v>
      </c>
      <c r="E615" t="n">
        <v>10.29713113286901</v>
      </c>
      <c r="F615" t="n">
        <v>152.5160047366992</v>
      </c>
      <c r="G615" t="n">
        <v>4128.804206519755</v>
      </c>
      <c r="H615" t="n">
        <v>253234.7358267108</v>
      </c>
      <c r="I615" t="n">
        <v>210771.5206967605</v>
      </c>
      <c r="J615" t="n">
        <v>-4947.811295299952</v>
      </c>
      <c r="K615" t="n">
        <v>879.2634843717291</v>
      </c>
      <c r="L615" t="n">
        <v>-1621.557585788902</v>
      </c>
      <c r="M615" t="n">
        <v>1.435275758656323</v>
      </c>
      <c r="N615" t="n">
        <v>6.576744163373768</v>
      </c>
      <c r="O615" t="n">
        <v>1642.310742112079</v>
      </c>
      <c r="P615" t="n">
        <v>1.025643492871491</v>
      </c>
      <c r="Q615" t="n">
        <v>28.94834470027331</v>
      </c>
      <c r="R615" t="n">
        <v>514.2196334564175</v>
      </c>
      <c r="S615" t="n">
        <v>84.31144003947865</v>
      </c>
      <c r="T615" t="n">
        <v>983.7677900024237</v>
      </c>
      <c r="U615" t="n">
        <v>50171.26498495584</v>
      </c>
      <c r="V615" t="n">
        <v>338</v>
      </c>
      <c r="W615" t="n">
        <v>754.6666666666666</v>
      </c>
      <c r="X615" t="n">
        <v>242</v>
      </c>
      <c r="Y615" t="n">
        <v>4</v>
      </c>
      <c r="Z615" t="n">
        <v>0.405217038402214</v>
      </c>
      <c r="AA615" t="n">
        <v>5.188527757695334</v>
      </c>
      <c r="AB615" t="n">
        <v>490.1309841372701</v>
      </c>
      <c r="AC615" t="n">
        <v>4466.437602108243</v>
      </c>
      <c r="AD615" t="n">
        <v>5660.785745822308</v>
      </c>
      <c r="AE615" t="n">
        <v>1.204147244320889</v>
      </c>
      <c r="AF615" t="n">
        <v>17.17247309410459</v>
      </c>
      <c r="AG615" t="n">
        <v>414.1578575247885</v>
      </c>
      <c r="AH615" t="n">
        <v>31302.04616322301</v>
      </c>
      <c r="AI615" t="n">
        <v>21709.01557578855</v>
      </c>
      <c r="AJ615" t="n">
        <v>12.40951621757486</v>
      </c>
      <c r="AK615" t="n">
        <v>-168.1573057100101</v>
      </c>
      <c r="AL615" t="n">
        <v>-293.8658224596532</v>
      </c>
      <c r="AM615" t="n">
        <v>0.4096322657848345</v>
      </c>
      <c r="AN615" t="n">
        <v>-22.37160053689952</v>
      </c>
      <c r="AO615" t="n">
        <v>1128.09110865566</v>
      </c>
      <c r="AP615" t="n">
        <v>1011775.0734366</v>
      </c>
      <c r="AQ615" t="n">
        <v>0.2011272893945496</v>
      </c>
      <c r="AR615" t="n">
        <v>0.2239512499216632</v>
      </c>
      <c r="AS615" t="n">
        <v>0.1162809753241033</v>
      </c>
      <c r="AT615" t="n">
        <v>0.2502686347204655</v>
      </c>
      <c r="AU615" t="n">
        <v>0.2083718506392186</v>
      </c>
      <c r="AV615" t="n">
        <v>8.918448932860937</v>
      </c>
      <c r="AW615" t="n">
        <v>95.22054990927005</v>
      </c>
      <c r="AX615" t="n">
        <v>7404.061444425451</v>
      </c>
      <c r="AY615" t="n">
        <v>168152.2773517954</v>
      </c>
      <c r="AZ615" t="n">
        <v>226059.6096936104</v>
      </c>
      <c r="BA615" t="n">
        <v>63659.50820000724</v>
      </c>
      <c r="BB615" t="n">
        <v>14518.3358492031</v>
      </c>
      <c r="BC615" t="n">
        <v>78177.84404921034</v>
      </c>
      <c r="BD615" t="n">
        <v>1.435275758656323</v>
      </c>
      <c r="BE615" t="n">
        <v>1.025643492871491</v>
      </c>
      <c r="BF615" t="n">
        <v>6.576744163373768</v>
      </c>
      <c r="BG615" t="n">
        <v>28.94834470027331</v>
      </c>
      <c r="BH615" t="n">
        <v>1642.310742112079</v>
      </c>
      <c r="BI615" t="n">
        <v>514.2196334564175</v>
      </c>
      <c r="BJ615" t="n">
        <v>29951.23057889354</v>
      </c>
      <c r="BK615" t="n">
        <v>20606.43925236275</v>
      </c>
      <c r="BL615" t="n">
        <v>10878.15631644979</v>
      </c>
      <c r="BM615" t="n">
        <v>43053.24828904434</v>
      </c>
      <c r="BN615" t="n">
        <v>49642.24495670458</v>
      </c>
      <c r="BO615" t="n">
        <v>15366.30435880114</v>
      </c>
      <c r="BP615" t="n">
        <v>0.174060135307382</v>
      </c>
      <c r="BQ615" t="n">
        <v>1.201025850646166</v>
      </c>
      <c r="BR615" t="n">
        <v>138.3431975262373</v>
      </c>
      <c r="BS615" t="n">
        <v>3587.218313172236</v>
      </c>
      <c r="BT615" t="n">
        <v>1856.072706715424</v>
      </c>
      <c r="BU615" t="n">
        <v>4281.464924244062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207</v>
      </c>
      <c r="C616" t="n">
        <v>80</v>
      </c>
      <c r="D616" t="n">
        <v>1139.35502552587</v>
      </c>
      <c r="E616" t="n">
        <v>10.3535112148886</v>
      </c>
      <c r="F616" t="n">
        <v>152.5172158028964</v>
      </c>
      <c r="G616" t="n">
        <v>4090.960948349695</v>
      </c>
      <c r="H616" t="n">
        <v>253244.320603478</v>
      </c>
      <c r="I616" t="n">
        <v>210771.5206967605</v>
      </c>
      <c r="J616" t="n">
        <v>-4957.396072067126</v>
      </c>
      <c r="K616" t="n">
        <v>879.2634843717291</v>
      </c>
      <c r="L616" t="n">
        <v>-1621.557585788902</v>
      </c>
      <c r="M616" t="n">
        <v>1.435275758656323</v>
      </c>
      <c r="N616" t="n">
        <v>6.576744163373768</v>
      </c>
      <c r="O616" t="n">
        <v>1642.310742112079</v>
      </c>
      <c r="P616" t="n">
        <v>1.025643492871491</v>
      </c>
      <c r="Q616" t="n">
        <v>28.94834470027331</v>
      </c>
      <c r="R616" t="n">
        <v>255.1366015014734</v>
      </c>
      <c r="S616" t="n">
        <v>84.36669341899768</v>
      </c>
      <c r="T616" t="n">
        <v>983.7677900024237</v>
      </c>
      <c r="U616" t="n">
        <v>50468.60027241994</v>
      </c>
      <c r="V616" t="n">
        <v>338</v>
      </c>
      <c r="W616" t="n">
        <v>755</v>
      </c>
      <c r="X616" t="n">
        <v>242.6666666666667</v>
      </c>
      <c r="Y616" t="n">
        <v>4</v>
      </c>
      <c r="Z616" t="n">
        <v>0.406336837664834</v>
      </c>
      <c r="AA616" t="n">
        <v>5.188531707015217</v>
      </c>
      <c r="AB616" t="n">
        <v>490.1434341682378</v>
      </c>
      <c r="AC616" t="n">
        <v>4469.028432427793</v>
      </c>
      <c r="AD616" t="n">
        <v>5660.785745822308</v>
      </c>
      <c r="AE616" t="n">
        <v>1.204551985551497</v>
      </c>
      <c r="AF616" t="n">
        <v>17.17247704342448</v>
      </c>
      <c r="AG616" t="n">
        <v>414.1698281894484</v>
      </c>
      <c r="AH616" t="n">
        <v>31302.98259057934</v>
      </c>
      <c r="AI616" t="n">
        <v>21709.01557578855</v>
      </c>
      <c r="AJ616" t="n">
        <v>6.864802139955374</v>
      </c>
      <c r="AK616" t="n">
        <v>-128.1867127507487</v>
      </c>
      <c r="AL616" t="n">
        <v>-412.189974452648</v>
      </c>
      <c r="AM616" t="n">
        <v>0.4096322657848345</v>
      </c>
      <c r="AN616" t="n">
        <v>-22.37160053689952</v>
      </c>
      <c r="AO616" t="n">
        <v>1387.174140610605</v>
      </c>
      <c r="AP616" t="n">
        <v>1011472.35179355</v>
      </c>
      <c r="AQ616" t="n">
        <v>0.2010922304568113</v>
      </c>
      <c r="AR616" t="n">
        <v>0.2240229580527016</v>
      </c>
      <c r="AS616" t="n">
        <v>0.1160790844837108</v>
      </c>
      <c r="AT616" t="n">
        <v>0.2503719653378793</v>
      </c>
      <c r="AU616" t="n">
        <v>0.208433761668897</v>
      </c>
      <c r="AV616" t="n">
        <v>8.920436484007196</v>
      </c>
      <c r="AW616" t="n">
        <v>95.24013272981556</v>
      </c>
      <c r="AX616" t="n">
        <v>7408.033226181057</v>
      </c>
      <c r="AY616" t="n">
        <v>168184.9587922008</v>
      </c>
      <c r="AZ616" t="n">
        <v>226105.0537960002</v>
      </c>
      <c r="BA616" t="n">
        <v>56301.55009248682</v>
      </c>
      <c r="BB616" t="n">
        <v>14518.3358492031</v>
      </c>
      <c r="BC616" t="n">
        <v>70819.88594168992</v>
      </c>
      <c r="BD616" t="n">
        <v>1.435275758656323</v>
      </c>
      <c r="BE616" t="n">
        <v>1.025643492871491</v>
      </c>
      <c r="BF616" t="n">
        <v>6.576744163373768</v>
      </c>
      <c r="BG616" t="n">
        <v>28.94834470027331</v>
      </c>
      <c r="BH616" t="n">
        <v>1642.310742112079</v>
      </c>
      <c r="BI616" t="n">
        <v>255.1366015014734</v>
      </c>
      <c r="BJ616" t="n">
        <v>29951.23057889354</v>
      </c>
      <c r="BK616" t="n">
        <v>20606.43925236275</v>
      </c>
      <c r="BL616" t="n">
        <v>10878.15631644979</v>
      </c>
      <c r="BM616" t="n">
        <v>43053.24828904434</v>
      </c>
      <c r="BN616" t="n">
        <v>49642.24495670458</v>
      </c>
      <c r="BO616" t="n">
        <v>7998.761474513554</v>
      </c>
      <c r="BP616" t="n">
        <v>0.174060135307382</v>
      </c>
      <c r="BQ616" t="n">
        <v>1.201025850646166</v>
      </c>
      <c r="BR616" t="n">
        <v>138.3431975262373</v>
      </c>
      <c r="BS616" t="n">
        <v>3587.218313172236</v>
      </c>
      <c r="BT616" t="n">
        <v>1856.072706715424</v>
      </c>
      <c r="BU616" t="n">
        <v>4281.464924244062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207</v>
      </c>
      <c r="C617" t="n">
        <v>80</v>
      </c>
      <c r="D617" t="n">
        <v>1139.376843112162</v>
      </c>
      <c r="E617" t="n">
        <v>10.34163377519138</v>
      </c>
      <c r="F617" t="n">
        <v>152.5186328546612</v>
      </c>
      <c r="G617" t="n">
        <v>4072.111600451955</v>
      </c>
      <c r="H617" t="n">
        <v>254054.4976519149</v>
      </c>
      <c r="I617" t="n">
        <v>210771.5206967605</v>
      </c>
      <c r="J617" t="n">
        <v>-4957.396072067126</v>
      </c>
      <c r="K617" t="n">
        <v>879.2634843717291</v>
      </c>
      <c r="L617" t="n">
        <v>-1621.557585788902</v>
      </c>
      <c r="M617" t="n">
        <v>1.435275758656323</v>
      </c>
      <c r="N617" t="n">
        <v>6.576744163373768</v>
      </c>
      <c r="O617" t="n">
        <v>1642.310742112079</v>
      </c>
      <c r="P617" t="n">
        <v>1.025643492871491</v>
      </c>
      <c r="Q617" t="n">
        <v>28.94834470027331</v>
      </c>
      <c r="R617" t="n">
        <v>255.1366015014734</v>
      </c>
      <c r="S617" t="n">
        <v>84.43526299048173</v>
      </c>
      <c r="T617" t="n">
        <v>983.7677900024237</v>
      </c>
      <c r="U617" t="n">
        <v>50487.72640017453</v>
      </c>
      <c r="V617" t="n">
        <v>338</v>
      </c>
      <c r="W617" t="n">
        <v>755</v>
      </c>
      <c r="X617" t="n">
        <v>243.6666666666667</v>
      </c>
      <c r="Y617" t="n">
        <v>4</v>
      </c>
      <c r="Z617" t="n">
        <v>0.4073014190824196</v>
      </c>
      <c r="AA617" t="n">
        <v>5.188536359128634</v>
      </c>
      <c r="AB617" t="n">
        <v>490.1516151757446</v>
      </c>
      <c r="AC617" t="n">
        <v>4469.028965586381</v>
      </c>
      <c r="AD617" t="n">
        <v>5660.785745822308</v>
      </c>
      <c r="AE617" t="n">
        <v>1.204900915578174</v>
      </c>
      <c r="AF617" t="n">
        <v>17.17248169553789</v>
      </c>
      <c r="AG617" t="n">
        <v>414.1777695138013</v>
      </c>
      <c r="AH617" t="n">
        <v>31302.98278328262</v>
      </c>
      <c r="AI617" t="n">
        <v>21709.01557578855</v>
      </c>
      <c r="AJ617" t="n">
        <v>0.7271453576125033</v>
      </c>
      <c r="AK617" t="n">
        <v>-92.76501190065947</v>
      </c>
      <c r="AL617" t="n">
        <v>-528.8218422275116</v>
      </c>
      <c r="AM617" t="n">
        <v>0.4096322657848345</v>
      </c>
      <c r="AN617" t="n">
        <v>-22.37160053689952</v>
      </c>
      <c r="AO617" t="n">
        <v>1387.174140610605</v>
      </c>
      <c r="AP617" t="n">
        <v>1012725.994488439</v>
      </c>
      <c r="AQ617" t="n">
        <v>0.2027489335005133</v>
      </c>
      <c r="AR617" t="n">
        <v>0.2241510288983763</v>
      </c>
      <c r="AS617" t="n">
        <v>0.1148635370984373</v>
      </c>
      <c r="AT617" t="n">
        <v>0.2500620325554099</v>
      </c>
      <c r="AU617" t="n">
        <v>0.2081744679472631</v>
      </c>
      <c r="AV617" t="n">
        <v>8.918570722257597</v>
      </c>
      <c r="AW617" t="n">
        <v>95.21314214403897</v>
      </c>
      <c r="AX617" t="n">
        <v>7403.193774482872</v>
      </c>
      <c r="AY617" t="n">
        <v>168148.5971967595</v>
      </c>
      <c r="AZ617" t="n">
        <v>226056.2598304652</v>
      </c>
      <c r="BA617" t="n">
        <v>56301.55009248682</v>
      </c>
      <c r="BB617" t="n">
        <v>14518.3358492031</v>
      </c>
      <c r="BC617" t="n">
        <v>70819.88594168992</v>
      </c>
      <c r="BD617" t="n">
        <v>1.435275758656323</v>
      </c>
      <c r="BE617" t="n">
        <v>1.025643492871491</v>
      </c>
      <c r="BF617" t="n">
        <v>6.576744163373768</v>
      </c>
      <c r="BG617" t="n">
        <v>28.94834470027331</v>
      </c>
      <c r="BH617" t="n">
        <v>1642.310742112079</v>
      </c>
      <c r="BI617" t="n">
        <v>255.1366015014734</v>
      </c>
      <c r="BJ617" t="n">
        <v>29951.23057889354</v>
      </c>
      <c r="BK617" t="n">
        <v>20606.43925236275</v>
      </c>
      <c r="BL617" t="n">
        <v>10878.15631644979</v>
      </c>
      <c r="BM617" t="n">
        <v>43053.24828904434</v>
      </c>
      <c r="BN617" t="n">
        <v>49642.24495670458</v>
      </c>
      <c r="BO617" t="n">
        <v>7998.761474513554</v>
      </c>
      <c r="BP617" t="n">
        <v>0.174060135307382</v>
      </c>
      <c r="BQ617" t="n">
        <v>1.201025850646166</v>
      </c>
      <c r="BR617" t="n">
        <v>138.3431975262373</v>
      </c>
      <c r="BS617" t="n">
        <v>3587.218313172236</v>
      </c>
      <c r="BT617" t="n">
        <v>1856.072706715424</v>
      </c>
      <c r="BU617" t="n">
        <v>4281.464924244062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207</v>
      </c>
      <c r="C618" t="n">
        <v>80</v>
      </c>
      <c r="D618" t="n">
        <v>1139.382752323414</v>
      </c>
      <c r="E618" t="n">
        <v>10.32141033976606</v>
      </c>
      <c r="F618" t="n">
        <v>152.5581959971584</v>
      </c>
      <c r="G618" t="n">
        <v>4072.235605935612</v>
      </c>
      <c r="H618" t="n">
        <v>254401.6551181753</v>
      </c>
      <c r="I618" t="n">
        <v>210771.5206967605</v>
      </c>
      <c r="J618" t="n">
        <v>-4957.396072067126</v>
      </c>
      <c r="K618" t="n">
        <v>879.2634843717291</v>
      </c>
      <c r="L618" t="n">
        <v>-1621.557585788902</v>
      </c>
      <c r="M618" t="n">
        <v>1.435275758656323</v>
      </c>
      <c r="N618" t="n">
        <v>6.576744163373768</v>
      </c>
      <c r="O618" t="n">
        <v>1642.310742112079</v>
      </c>
      <c r="P618" t="n">
        <v>1.025643492871491</v>
      </c>
      <c r="Q618" t="n">
        <v>28.94834470027331</v>
      </c>
      <c r="R618" t="n">
        <v>255.1366015014734</v>
      </c>
      <c r="S618" t="n">
        <v>84.45573443134398</v>
      </c>
      <c r="T618" t="n">
        <v>983.8067471085664</v>
      </c>
      <c r="U618" t="n">
        <v>50487.72640017453</v>
      </c>
      <c r="V618" t="n">
        <v>338</v>
      </c>
      <c r="W618" t="n">
        <v>755</v>
      </c>
      <c r="X618" t="n">
        <v>244.6666666666667</v>
      </c>
      <c r="Y618" t="n">
        <v>4</v>
      </c>
      <c r="Z618" t="n">
        <v>0.4075035654698358</v>
      </c>
      <c r="AA618" t="n">
        <v>5.18860912374484</v>
      </c>
      <c r="AB618" t="n">
        <v>490.1551250991129</v>
      </c>
      <c r="AC618" t="n">
        <v>4469.029923253799</v>
      </c>
      <c r="AD618" t="n">
        <v>5660.785745822308</v>
      </c>
      <c r="AE618" t="n">
        <v>1.204974000778139</v>
      </c>
      <c r="AF618" t="n">
        <v>17.1725091192687</v>
      </c>
      <c r="AG618" t="n">
        <v>414.1812794371696</v>
      </c>
      <c r="AH618" t="n">
        <v>31302.98312941893</v>
      </c>
      <c r="AI618" t="n">
        <v>21709.01557578855</v>
      </c>
      <c r="AJ618" t="n">
        <v>-0.6355646465649869</v>
      </c>
      <c r="AK618" t="n">
        <v>-120.0956505565715</v>
      </c>
      <c r="AL618" t="n">
        <v>-556.7874162435488</v>
      </c>
      <c r="AM618" t="n">
        <v>0.4096322657848345</v>
      </c>
      <c r="AN618" t="n">
        <v>-22.37160053689952</v>
      </c>
      <c r="AO618" t="n">
        <v>1387.174140610605</v>
      </c>
      <c r="AP618" t="n">
        <v>1013264.045735202</v>
      </c>
      <c r="AQ618" t="n">
        <v>0.2015652789432861</v>
      </c>
      <c r="AR618" t="n">
        <v>0.224189874800502</v>
      </c>
      <c r="AS618" t="n">
        <v>0.1150533953118175</v>
      </c>
      <c r="AT618" t="n">
        <v>0.2511286048756452</v>
      </c>
      <c r="AU618" t="n">
        <v>0.208062846068749</v>
      </c>
      <c r="AV618" t="n">
        <v>8.917379680096756</v>
      </c>
      <c r="AW618" t="n">
        <v>95.19970369563215</v>
      </c>
      <c r="AX618" t="n">
        <v>7400.831777776461</v>
      </c>
      <c r="AY618" t="n">
        <v>168129.1878415617</v>
      </c>
      <c r="AZ618" t="n">
        <v>226030.0714978054</v>
      </c>
      <c r="BA618" t="n">
        <v>56301.55009248682</v>
      </c>
      <c r="BB618" t="n">
        <v>14518.3358492031</v>
      </c>
      <c r="BC618" t="n">
        <v>70819.88594168992</v>
      </c>
      <c r="BD618" t="n">
        <v>1.435275758656323</v>
      </c>
      <c r="BE618" t="n">
        <v>1.025643492871491</v>
      </c>
      <c r="BF618" t="n">
        <v>6.576744163373768</v>
      </c>
      <c r="BG618" t="n">
        <v>28.94834470027331</v>
      </c>
      <c r="BH618" t="n">
        <v>1642.310742112079</v>
      </c>
      <c r="BI618" t="n">
        <v>255.1366015014734</v>
      </c>
      <c r="BJ618" t="n">
        <v>29951.23057889354</v>
      </c>
      <c r="BK618" t="n">
        <v>20606.43925236275</v>
      </c>
      <c r="BL618" t="n">
        <v>10878.15631644979</v>
      </c>
      <c r="BM618" t="n">
        <v>43053.24828904434</v>
      </c>
      <c r="BN618" t="n">
        <v>49642.24495670458</v>
      </c>
      <c r="BO618" t="n">
        <v>7998.761474513554</v>
      </c>
      <c r="BP618" t="n">
        <v>0.174060135307382</v>
      </c>
      <c r="BQ618" t="n">
        <v>1.201025850646166</v>
      </c>
      <c r="BR618" t="n">
        <v>138.3431975262373</v>
      </c>
      <c r="BS618" t="n">
        <v>3587.218313172236</v>
      </c>
      <c r="BT618" t="n">
        <v>1856.072706715424</v>
      </c>
      <c r="BU618" t="n">
        <v>4281.464924244062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207</v>
      </c>
      <c r="C619" t="n">
        <v>80</v>
      </c>
      <c r="D619" t="n">
        <v>1139.387607255072</v>
      </c>
      <c r="E619" t="n">
        <v>10.32142053877696</v>
      </c>
      <c r="F619" t="n">
        <v>152.5782131831031</v>
      </c>
      <c r="G619" t="n">
        <v>4072.353181370299</v>
      </c>
      <c r="H619" t="n">
        <v>254372.6895891963</v>
      </c>
      <c r="I619" t="n">
        <v>210771.5206967605</v>
      </c>
      <c r="J619" t="n">
        <v>-4957.396072067126</v>
      </c>
      <c r="K619" t="n">
        <v>879.2634843717291</v>
      </c>
      <c r="L619" t="n">
        <v>-1621.557585788902</v>
      </c>
      <c r="M619" t="n">
        <v>1.435275758656323</v>
      </c>
      <c r="N619" t="n">
        <v>6.576744163373768</v>
      </c>
      <c r="O619" t="n">
        <v>1642.310742112079</v>
      </c>
      <c r="P619" t="n">
        <v>1.025643492871491</v>
      </c>
      <c r="Q619" t="n">
        <v>28.94834470027331</v>
      </c>
      <c r="R619" t="n">
        <v>255.1366015014734</v>
      </c>
      <c r="S619" t="n">
        <v>84.45573443134398</v>
      </c>
      <c r="T619" t="n">
        <v>983.8262256616377</v>
      </c>
      <c r="U619" t="n">
        <v>50487.72640017453</v>
      </c>
      <c r="V619" t="n">
        <v>338</v>
      </c>
      <c r="W619" t="n">
        <v>755</v>
      </c>
      <c r="X619" t="n">
        <v>245</v>
      </c>
      <c r="Y619" t="n">
        <v>4</v>
      </c>
      <c r="Z619" t="n">
        <v>0.4075035732568827</v>
      </c>
      <c r="AA619" t="n">
        <v>5.188646264822165</v>
      </c>
      <c r="AB619" t="n">
        <v>490.1584547685482</v>
      </c>
      <c r="AC619" t="n">
        <v>4469.030268797862</v>
      </c>
      <c r="AD619" t="n">
        <v>5660.785745822308</v>
      </c>
      <c r="AE619" t="n">
        <v>1.204974008565186</v>
      </c>
      <c r="AF619" t="n">
        <v>17.17252358990333</v>
      </c>
      <c r="AG619" t="n">
        <v>414.1846091066049</v>
      </c>
      <c r="AH619" t="n">
        <v>31302.98325431127</v>
      </c>
      <c r="AI619" t="n">
        <v>21709.01557578855</v>
      </c>
      <c r="AJ619" t="n">
        <v>3.338683761922247</v>
      </c>
      <c r="AK619" t="n">
        <v>-136.3523469467172</v>
      </c>
      <c r="AL619" t="n">
        <v>-483.9599045656981</v>
      </c>
      <c r="AM619" t="n">
        <v>0.4096322657848345</v>
      </c>
      <c r="AN619" t="n">
        <v>-22.37160053689952</v>
      </c>
      <c r="AO619" t="n">
        <v>1387.174140610605</v>
      </c>
      <c r="AP619" t="n">
        <v>1012913.432512286</v>
      </c>
      <c r="AQ619" t="n">
        <v>0.2016359459805104</v>
      </c>
      <c r="AR619" t="n">
        <v>0.2240003588820659</v>
      </c>
      <c r="AS619" t="n">
        <v>0.1150967251388647</v>
      </c>
      <c r="AT619" t="n">
        <v>0.2511297426062231</v>
      </c>
      <c r="AU619" t="n">
        <v>0.2081372273923359</v>
      </c>
      <c r="AV619" t="n">
        <v>8.916275981527379</v>
      </c>
      <c r="AW619" t="n">
        <v>95.19730157640761</v>
      </c>
      <c r="AX619" t="n">
        <v>7399.936460548907</v>
      </c>
      <c r="AY619" t="n">
        <v>168110.1515863836</v>
      </c>
      <c r="AZ619" t="n">
        <v>226000.6015852107</v>
      </c>
      <c r="BA619" t="n">
        <v>56301.55009248682</v>
      </c>
      <c r="BB619" t="n">
        <v>14518.3358492031</v>
      </c>
      <c r="BC619" t="n">
        <v>70819.88594168992</v>
      </c>
      <c r="BD619" t="n">
        <v>1.435275758656323</v>
      </c>
      <c r="BE619" t="n">
        <v>1.025643492871491</v>
      </c>
      <c r="BF619" t="n">
        <v>6.576744163373768</v>
      </c>
      <c r="BG619" t="n">
        <v>28.94834470027331</v>
      </c>
      <c r="BH619" t="n">
        <v>1642.310742112079</v>
      </c>
      <c r="BI619" t="n">
        <v>255.1366015014734</v>
      </c>
      <c r="BJ619" t="n">
        <v>29951.23057889354</v>
      </c>
      <c r="BK619" t="n">
        <v>20606.43925236275</v>
      </c>
      <c r="BL619" t="n">
        <v>10878.15631644979</v>
      </c>
      <c r="BM619" t="n">
        <v>43053.24828904434</v>
      </c>
      <c r="BN619" t="n">
        <v>49642.24495670458</v>
      </c>
      <c r="BO619" t="n">
        <v>7998.761474513554</v>
      </c>
      <c r="BP619" t="n">
        <v>0.174060135307382</v>
      </c>
      <c r="BQ619" t="n">
        <v>1.201025850646166</v>
      </c>
      <c r="BR619" t="n">
        <v>138.3431975262373</v>
      </c>
      <c r="BS619" t="n">
        <v>3587.218313172236</v>
      </c>
      <c r="BT619" t="n">
        <v>1856.072706715424</v>
      </c>
      <c r="BU619" t="n">
        <v>4281.464924244062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207</v>
      </c>
      <c r="C620" t="n">
        <v>80</v>
      </c>
      <c r="D620" t="n">
        <v>1139.390989218163</v>
      </c>
      <c r="E620" t="n">
        <v>10.3214239972728</v>
      </c>
      <c r="F620" t="n">
        <v>152.5785960752781</v>
      </c>
      <c r="G620" t="n">
        <v>4072.436102803454</v>
      </c>
      <c r="H620" t="n">
        <v>254372.6895891963</v>
      </c>
      <c r="I620" t="n">
        <v>210771.5206967605</v>
      </c>
      <c r="J620" t="n">
        <v>-4957.396072067126</v>
      </c>
      <c r="K620" t="n">
        <v>879.2634843717291</v>
      </c>
      <c r="L620" t="n">
        <v>-1621.557585788902</v>
      </c>
      <c r="M620" t="n">
        <v>1.435275758656323</v>
      </c>
      <c r="N620" t="n">
        <v>6.576744163373768</v>
      </c>
      <c r="O620" t="n">
        <v>1642.310742112079</v>
      </c>
      <c r="P620" t="n">
        <v>1.025643492871491</v>
      </c>
      <c r="Q620" t="n">
        <v>28.94834470027331</v>
      </c>
      <c r="R620" t="n">
        <v>255.1366015014734</v>
      </c>
      <c r="S620" t="n">
        <v>84.45573443134398</v>
      </c>
      <c r="T620" t="n">
        <v>983.8262256616377</v>
      </c>
      <c r="U620" t="n">
        <v>50487.72640017453</v>
      </c>
      <c r="V620" t="n">
        <v>338</v>
      </c>
      <c r="W620" t="n">
        <v>755</v>
      </c>
      <c r="X620" t="n">
        <v>245</v>
      </c>
      <c r="Y620" t="n">
        <v>4</v>
      </c>
      <c r="Z620" t="n">
        <v>0.4075035758605037</v>
      </c>
      <c r="AA620" t="n">
        <v>5.18864751946492</v>
      </c>
      <c r="AB620" t="n">
        <v>490.1607956005689</v>
      </c>
      <c r="AC620" t="n">
        <v>4469.030268797862</v>
      </c>
      <c r="AD620" t="n">
        <v>5660.785745822308</v>
      </c>
      <c r="AE620" t="n">
        <v>1.204974011168807</v>
      </c>
      <c r="AF620" t="n">
        <v>17.17252484454608</v>
      </c>
      <c r="AG620" t="n">
        <v>414.1869499386255</v>
      </c>
      <c r="AH620" t="n">
        <v>31302.98325431127</v>
      </c>
      <c r="AI620" t="n">
        <v>21709.01557578855</v>
      </c>
      <c r="AJ620" t="n">
        <v>5.325807966165864</v>
      </c>
      <c r="AK620" t="n">
        <v>-135.7184849315048</v>
      </c>
      <c r="AL620" t="n">
        <v>-435.3202524471912</v>
      </c>
      <c r="AM620" t="n">
        <v>0.4096322657848345</v>
      </c>
      <c r="AN620" t="n">
        <v>-22.37160053689952</v>
      </c>
      <c r="AO620" t="n">
        <v>1387.174140610605</v>
      </c>
      <c r="AP620" t="n">
        <v>1012459.454478491</v>
      </c>
      <c r="AQ620" t="n">
        <v>0.2015781981073397</v>
      </c>
      <c r="AR620" t="n">
        <v>0.224114347227988</v>
      </c>
      <c r="AS620" t="n">
        <v>0.1148349030806468</v>
      </c>
      <c r="AT620" t="n">
        <v>0.2512423470036353</v>
      </c>
      <c r="AU620" t="n">
        <v>0.2082302045803902</v>
      </c>
      <c r="AV620" t="n">
        <v>8.918685114731415</v>
      </c>
      <c r="AW620" t="n">
        <v>95.21850511313598</v>
      </c>
      <c r="AX620" t="n">
        <v>7404.128333530968</v>
      </c>
      <c r="AY620" t="n">
        <v>168147.9234164857</v>
      </c>
      <c r="AZ620" t="n">
        <v>226053.8786359605</v>
      </c>
      <c r="BA620" t="n">
        <v>56301.55009248682</v>
      </c>
      <c r="BB620" t="n">
        <v>14518.3358492031</v>
      </c>
      <c r="BC620" t="n">
        <v>70819.88594168992</v>
      </c>
      <c r="BD620" t="n">
        <v>1.435275758656323</v>
      </c>
      <c r="BE620" t="n">
        <v>1.025643492871491</v>
      </c>
      <c r="BF620" t="n">
        <v>6.576744163373768</v>
      </c>
      <c r="BG620" t="n">
        <v>28.94834470027331</v>
      </c>
      <c r="BH620" t="n">
        <v>1642.310742112079</v>
      </c>
      <c r="BI620" t="n">
        <v>255.1366015014734</v>
      </c>
      <c r="BJ620" t="n">
        <v>29951.23057889354</v>
      </c>
      <c r="BK620" t="n">
        <v>20606.43925236275</v>
      </c>
      <c r="BL620" t="n">
        <v>10878.15631644979</v>
      </c>
      <c r="BM620" t="n">
        <v>43053.24828904434</v>
      </c>
      <c r="BN620" t="n">
        <v>49642.24495670458</v>
      </c>
      <c r="BO620" t="n">
        <v>7998.761474513554</v>
      </c>
      <c r="BP620" t="n">
        <v>0.174060135307382</v>
      </c>
      <c r="BQ620" t="n">
        <v>1.201025850646166</v>
      </c>
      <c r="BR620" t="n">
        <v>138.3431975262373</v>
      </c>
      <c r="BS620" t="n">
        <v>3587.218313172236</v>
      </c>
      <c r="BT620" t="n">
        <v>1856.072706715424</v>
      </c>
      <c r="BU620" t="n">
        <v>4281.464924244062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207</v>
      </c>
      <c r="C621" t="n">
        <v>80</v>
      </c>
      <c r="D621" t="n">
        <v>1139.394279964588</v>
      </c>
      <c r="E621" t="n">
        <v>10.32142753393502</v>
      </c>
      <c r="F621" t="n">
        <v>152.57896388151</v>
      </c>
      <c r="G621" t="n">
        <v>4072.516949056009</v>
      </c>
      <c r="H621" t="n">
        <v>254372.6895891963</v>
      </c>
      <c r="I621" t="n">
        <v>210771.5084553931</v>
      </c>
      <c r="J621" t="n">
        <v>-4957.383827634434</v>
      </c>
      <c r="K621" t="n">
        <v>879.2634843717291</v>
      </c>
      <c r="L621" t="n">
        <v>-1621.557585788902</v>
      </c>
      <c r="M621" t="n">
        <v>1.435275758656323</v>
      </c>
      <c r="N621" t="n">
        <v>6.576744163373768</v>
      </c>
      <c r="O621" t="n">
        <v>1642.310742112079</v>
      </c>
      <c r="P621" t="n">
        <v>1.025643492871491</v>
      </c>
      <c r="Q621" t="n">
        <v>28.94834470027331</v>
      </c>
      <c r="R621" t="n">
        <v>254.6656616014681</v>
      </c>
      <c r="S621" t="n">
        <v>84.45573443134398</v>
      </c>
      <c r="T621" t="n">
        <v>983.8262256616377</v>
      </c>
      <c r="U621" t="n">
        <v>50488.19734007453</v>
      </c>
      <c r="V621" t="n">
        <v>338</v>
      </c>
      <c r="W621" t="n">
        <v>755.6666666666666</v>
      </c>
      <c r="X621" t="n">
        <v>245</v>
      </c>
      <c r="Y621" t="n">
        <v>4</v>
      </c>
      <c r="Z621" t="n">
        <v>0.4075035785293619</v>
      </c>
      <c r="AA621" t="n">
        <v>5.188648725394759</v>
      </c>
      <c r="AB621" t="n">
        <v>490.163076594258</v>
      </c>
      <c r="AC621" t="n">
        <v>4469.030268797862</v>
      </c>
      <c r="AD621" t="n">
        <v>5660.790455221308</v>
      </c>
      <c r="AE621" t="n">
        <v>1.204974013837665</v>
      </c>
      <c r="AF621" t="n">
        <v>17.17252605047592</v>
      </c>
      <c r="AG621" t="n">
        <v>414.1892309323147</v>
      </c>
      <c r="AH621" t="n">
        <v>31302.98325431127</v>
      </c>
      <c r="AI621" t="n">
        <v>21709.0172779356</v>
      </c>
      <c r="AJ621" t="n">
        <v>5.806982927725186</v>
      </c>
      <c r="AK621" t="n">
        <v>-145.9348491766915</v>
      </c>
      <c r="AL621" t="n">
        <v>-351.7170283948042</v>
      </c>
      <c r="AM621" t="n">
        <v>0.4096322657848345</v>
      </c>
      <c r="AN621" t="n">
        <v>-22.37160053689952</v>
      </c>
      <c r="AO621" t="n">
        <v>1387.64508051061</v>
      </c>
      <c r="AP621" t="n">
        <v>1012410.675925827</v>
      </c>
      <c r="AQ621" t="n">
        <v>0.2015879778136072</v>
      </c>
      <c r="AR621" t="n">
        <v>0.2241257076293156</v>
      </c>
      <c r="AS621" t="n">
        <v>0.114789595479599</v>
      </c>
      <c r="AT621" t="n">
        <v>0.2512544520103743</v>
      </c>
      <c r="AU621" t="n">
        <v>0.2082422670671039</v>
      </c>
      <c r="AV621" t="n">
        <v>8.919018977977847</v>
      </c>
      <c r="AW621" t="n">
        <v>95.22245791322665</v>
      </c>
      <c r="AX621" t="n">
        <v>7404.9603643859</v>
      </c>
      <c r="AY621" t="n">
        <v>168154.2902773006</v>
      </c>
      <c r="AZ621" t="n">
        <v>226062.4276498555</v>
      </c>
      <c r="BA621" t="n">
        <v>56301.55009248682</v>
      </c>
      <c r="BB621" t="n">
        <v>14504.92395179556</v>
      </c>
      <c r="BC621" t="n">
        <v>70806.47404428238</v>
      </c>
      <c r="BD621" t="n">
        <v>1.435275758656323</v>
      </c>
      <c r="BE621" t="n">
        <v>1.025643492871491</v>
      </c>
      <c r="BF621" t="n">
        <v>6.576744163373768</v>
      </c>
      <c r="BG621" t="n">
        <v>28.94834470027331</v>
      </c>
      <c r="BH621" t="n">
        <v>1642.310742112079</v>
      </c>
      <c r="BI621" t="n">
        <v>254.6656616014681</v>
      </c>
      <c r="BJ621" t="n">
        <v>29951.23057889354</v>
      </c>
      <c r="BK621" t="n">
        <v>20606.43925236275</v>
      </c>
      <c r="BL621" t="n">
        <v>10878.15631644979</v>
      </c>
      <c r="BM621" t="n">
        <v>43053.24828904434</v>
      </c>
      <c r="BN621" t="n">
        <v>49642.24495670458</v>
      </c>
      <c r="BO621" t="n">
        <v>7985.361821538704</v>
      </c>
      <c r="BP621" t="n">
        <v>0.174060135307382</v>
      </c>
      <c r="BQ621" t="n">
        <v>1.201025850646166</v>
      </c>
      <c r="BR621" t="n">
        <v>138.3431975262373</v>
      </c>
      <c r="BS621" t="n">
        <v>3587.218313172236</v>
      </c>
      <c r="BT621" t="n">
        <v>1856.072706715424</v>
      </c>
      <c r="BU621" t="n">
        <v>4281.464924244062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207</v>
      </c>
      <c r="C622" t="n">
        <v>80</v>
      </c>
      <c r="D622" t="n">
        <v>1139.396544345409</v>
      </c>
      <c r="E622" t="n">
        <v>10.32143115995385</v>
      </c>
      <c r="F622" t="n">
        <v>152.5791865638557</v>
      </c>
      <c r="G622" t="n">
        <v>4072.573477243293</v>
      </c>
      <c r="H622" t="n">
        <v>254372.6895891963</v>
      </c>
      <c r="I622" t="n">
        <v>210771.5023347095</v>
      </c>
      <c r="J622" t="n">
        <v>-4957.377705418088</v>
      </c>
      <c r="K622" t="n">
        <v>879.2634843717291</v>
      </c>
      <c r="L622" t="n">
        <v>-1621.557585788902</v>
      </c>
      <c r="M622" t="n">
        <v>1.435275758656323</v>
      </c>
      <c r="N622" t="n">
        <v>6.576744163373768</v>
      </c>
      <c r="O622" t="n">
        <v>1642.310742112079</v>
      </c>
      <c r="P622" t="n">
        <v>1.025643492871491</v>
      </c>
      <c r="Q622" t="n">
        <v>28.94834470027331</v>
      </c>
      <c r="R622" t="n">
        <v>254.4301916514655</v>
      </c>
      <c r="S622" t="n">
        <v>84.45573443134398</v>
      </c>
      <c r="T622" t="n">
        <v>983.8262256616377</v>
      </c>
      <c r="U622" t="n">
        <v>50488.43281002453</v>
      </c>
      <c r="V622" t="n">
        <v>338</v>
      </c>
      <c r="W622" t="n">
        <v>756</v>
      </c>
      <c r="X622" t="n">
        <v>245</v>
      </c>
      <c r="Y622" t="n">
        <v>4</v>
      </c>
      <c r="Z622" t="n">
        <v>0.4075035813155788</v>
      </c>
      <c r="AA622" t="n">
        <v>5.188649455502366</v>
      </c>
      <c r="AB622" t="n">
        <v>490.1646660010612</v>
      </c>
      <c r="AC622" t="n">
        <v>4469.030268797862</v>
      </c>
      <c r="AD622" t="n">
        <v>5660.792809920808</v>
      </c>
      <c r="AE622" t="n">
        <v>1.204974016623882</v>
      </c>
      <c r="AF622" t="n">
        <v>17.17252678058353</v>
      </c>
      <c r="AG622" t="n">
        <v>414.1908203391179</v>
      </c>
      <c r="AH622" t="n">
        <v>31302.98325431127</v>
      </c>
      <c r="AI622" t="n">
        <v>21709.01812900913</v>
      </c>
      <c r="AJ622" t="n">
        <v>6.047570408504847</v>
      </c>
      <c r="AK622" t="n">
        <v>-151.0430312992848</v>
      </c>
      <c r="AL622" t="n">
        <v>-312.9718904385062</v>
      </c>
      <c r="AM622" t="n">
        <v>0.4096322657848345</v>
      </c>
      <c r="AN622" t="n">
        <v>-22.37160053689952</v>
      </c>
      <c r="AO622" t="n">
        <v>1387.880550460613</v>
      </c>
      <c r="AP622" t="n">
        <v>1011947.290208943</v>
      </c>
      <c r="AQ622" t="n">
        <v>0.2016623856499301</v>
      </c>
      <c r="AR622" t="n">
        <v>0.2241255960073765</v>
      </c>
      <c r="AS622" t="n">
        <v>0.1145072731283911</v>
      </c>
      <c r="AT622" t="n">
        <v>0.2513695051613554</v>
      </c>
      <c r="AU622" t="n">
        <v>0.2083352400529469</v>
      </c>
      <c r="AV622" t="n">
        <v>8.920972269107754</v>
      </c>
      <c r="AW622" t="n">
        <v>95.24527709411241</v>
      </c>
      <c r="AX622" t="n">
        <v>7409.187316490064</v>
      </c>
      <c r="AY622" t="n">
        <v>168191.5136367801</v>
      </c>
      <c r="AZ622" t="n">
        <v>226112.4743048273</v>
      </c>
      <c r="BA622" t="n">
        <v>56301.55009248682</v>
      </c>
      <c r="BB622" t="n">
        <v>14498.21800309179</v>
      </c>
      <c r="BC622" t="n">
        <v>70799.76809557862</v>
      </c>
      <c r="BD622" t="n">
        <v>1.435275758656323</v>
      </c>
      <c r="BE622" t="n">
        <v>1.025643492871491</v>
      </c>
      <c r="BF622" t="n">
        <v>6.576744163373768</v>
      </c>
      <c r="BG622" t="n">
        <v>28.94834470027331</v>
      </c>
      <c r="BH622" t="n">
        <v>1642.310742112079</v>
      </c>
      <c r="BI622" t="n">
        <v>254.4301916514655</v>
      </c>
      <c r="BJ622" t="n">
        <v>29951.23057889354</v>
      </c>
      <c r="BK622" t="n">
        <v>20606.43925236275</v>
      </c>
      <c r="BL622" t="n">
        <v>10878.15631644979</v>
      </c>
      <c r="BM622" t="n">
        <v>43053.24828904434</v>
      </c>
      <c r="BN622" t="n">
        <v>49642.24495670458</v>
      </c>
      <c r="BO622" t="n">
        <v>7978.66199505128</v>
      </c>
      <c r="BP622" t="n">
        <v>0.174060135307382</v>
      </c>
      <c r="BQ622" t="n">
        <v>1.201025850646166</v>
      </c>
      <c r="BR622" t="n">
        <v>138.3431975262373</v>
      </c>
      <c r="BS622" t="n">
        <v>3587.218313172236</v>
      </c>
      <c r="BT622" t="n">
        <v>1856.072706715424</v>
      </c>
      <c r="BU622" t="n">
        <v>4281.464924244062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207</v>
      </c>
      <c r="C623" t="n">
        <v>80</v>
      </c>
      <c r="D623" t="n">
        <v>1139.397990371504</v>
      </c>
      <c r="E623" t="n">
        <v>10.32143450022874</v>
      </c>
      <c r="F623" t="n">
        <v>152.5793924273564</v>
      </c>
      <c r="G623" t="n">
        <v>4072.605538183919</v>
      </c>
      <c r="H623" t="n">
        <v>254372.6895891963</v>
      </c>
      <c r="I623" t="n">
        <v>210771.5023347095</v>
      </c>
      <c r="J623" t="n">
        <v>-4957.377705418088</v>
      </c>
      <c r="K623" t="n">
        <v>879.2634843717291</v>
      </c>
      <c r="L623" t="n">
        <v>-1621.557585788902</v>
      </c>
      <c r="M623" t="n">
        <v>1.435275758656323</v>
      </c>
      <c r="N623" t="n">
        <v>6.576744163373768</v>
      </c>
      <c r="O623" t="n">
        <v>1642.310742112079</v>
      </c>
      <c r="P623" t="n">
        <v>1.025643492871491</v>
      </c>
      <c r="Q623" t="n">
        <v>28.94834470027331</v>
      </c>
      <c r="R623" t="n">
        <v>254.4301916514655</v>
      </c>
      <c r="S623" t="n">
        <v>84.45573443134398</v>
      </c>
      <c r="T623" t="n">
        <v>983.8262256616377</v>
      </c>
      <c r="U623" t="n">
        <v>50488.43281002453</v>
      </c>
      <c r="V623" t="n">
        <v>338</v>
      </c>
      <c r="W623" t="n">
        <v>756</v>
      </c>
      <c r="X623" t="n">
        <v>245</v>
      </c>
      <c r="Y623" t="n">
        <v>4</v>
      </c>
      <c r="Z623" t="n">
        <v>0.4075035838819905</v>
      </c>
      <c r="AA623" t="n">
        <v>5.188650130456264</v>
      </c>
      <c r="AB623" t="n">
        <v>490.1655674714286</v>
      </c>
      <c r="AC623" t="n">
        <v>4469.030268797862</v>
      </c>
      <c r="AD623" t="n">
        <v>5660.792809920808</v>
      </c>
      <c r="AE623" t="n">
        <v>1.204974019190294</v>
      </c>
      <c r="AF623" t="n">
        <v>17.17252745553743</v>
      </c>
      <c r="AG623" t="n">
        <v>414.1917218094852</v>
      </c>
      <c r="AH623" t="n">
        <v>31302.98325431127</v>
      </c>
      <c r="AI623" t="n">
        <v>21709.01812900913</v>
      </c>
      <c r="AJ623" t="n">
        <v>8.411158825621257</v>
      </c>
      <c r="AK623" t="n">
        <v>-170.506323766385</v>
      </c>
      <c r="AL623" t="n">
        <v>-310.1961293375849</v>
      </c>
      <c r="AM623" t="n">
        <v>0.4096322657848345</v>
      </c>
      <c r="AN623" t="n">
        <v>-22.37160053689952</v>
      </c>
      <c r="AO623" t="n">
        <v>1387.880550460613</v>
      </c>
      <c r="AP623" t="n">
        <v>1011949.933621869</v>
      </c>
      <c r="AQ623" t="n">
        <v>0.2016619297137735</v>
      </c>
      <c r="AR623" t="n">
        <v>0.224125337647772</v>
      </c>
      <c r="AS623" t="n">
        <v>0.1145085634160461</v>
      </c>
      <c r="AT623" t="n">
        <v>0.2513688485346022</v>
      </c>
      <c r="AU623" t="n">
        <v>0.2083353206878061</v>
      </c>
      <c r="AV623" t="n">
        <v>8.920964145644646</v>
      </c>
      <c r="AW623" t="n">
        <v>95.24542443064168</v>
      </c>
      <c r="AX623" t="n">
        <v>7409.246732970691</v>
      </c>
      <c r="AY623" t="n">
        <v>168191.2894036554</v>
      </c>
      <c r="AZ623" t="n">
        <v>226112.128693452</v>
      </c>
      <c r="BA623" t="n">
        <v>56301.55009248682</v>
      </c>
      <c r="BB623" t="n">
        <v>14498.21800309179</v>
      </c>
      <c r="BC623" t="n">
        <v>70799.76809557862</v>
      </c>
      <c r="BD623" t="n">
        <v>1.435275758656323</v>
      </c>
      <c r="BE623" t="n">
        <v>1.025643492871491</v>
      </c>
      <c r="BF623" t="n">
        <v>6.576744163373768</v>
      </c>
      <c r="BG623" t="n">
        <v>28.94834470027331</v>
      </c>
      <c r="BH623" t="n">
        <v>1642.310742112079</v>
      </c>
      <c r="BI623" t="n">
        <v>254.4301916514655</v>
      </c>
      <c r="BJ623" t="n">
        <v>29951.23057889354</v>
      </c>
      <c r="BK623" t="n">
        <v>20606.43925236275</v>
      </c>
      <c r="BL623" t="n">
        <v>10878.15631644979</v>
      </c>
      <c r="BM623" t="n">
        <v>43053.24828904434</v>
      </c>
      <c r="BN623" t="n">
        <v>49642.24495670458</v>
      </c>
      <c r="BO623" t="n">
        <v>7978.66199505128</v>
      </c>
      <c r="BP623" t="n">
        <v>0.174060135307382</v>
      </c>
      <c r="BQ623" t="n">
        <v>1.201025850646166</v>
      </c>
      <c r="BR623" t="n">
        <v>138.3431975262373</v>
      </c>
      <c r="BS623" t="n">
        <v>3587.218313172236</v>
      </c>
      <c r="BT623" t="n">
        <v>1856.072706715424</v>
      </c>
      <c r="BU623" t="n">
        <v>4281.464924244062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207</v>
      </c>
      <c r="C624" t="n">
        <v>80</v>
      </c>
      <c r="D624" t="n">
        <v>1139.399658307363</v>
      </c>
      <c r="E624" t="n">
        <v>10.30321917187557</v>
      </c>
      <c r="F624" t="n">
        <v>153.8130935523433</v>
      </c>
      <c r="G624" t="n">
        <v>4008.368588043735</v>
      </c>
      <c r="H624" t="n">
        <v>254372.6895891963</v>
      </c>
      <c r="I624" t="n">
        <v>211135.5183725293</v>
      </c>
      <c r="J624" t="n">
        <v>-4957.377705418088</v>
      </c>
      <c r="K624" t="n">
        <v>879.2634843717291</v>
      </c>
      <c r="L624" t="n">
        <v>-1621.557585788902</v>
      </c>
      <c r="M624" t="n">
        <v>1.435275758656323</v>
      </c>
      <c r="N624" t="n">
        <v>6.576744163373768</v>
      </c>
      <c r="O624" t="n">
        <v>1642.310742112079</v>
      </c>
      <c r="P624" t="n">
        <v>1.025643492871491</v>
      </c>
      <c r="Q624" t="n">
        <v>28.94834470027331</v>
      </c>
      <c r="R624" t="n">
        <v>254.4301916514655</v>
      </c>
      <c r="S624" t="n">
        <v>84.47417163673036</v>
      </c>
      <c r="T624" t="n">
        <v>985.0586218820978</v>
      </c>
      <c r="U624" t="n">
        <v>50552.71039812713</v>
      </c>
      <c r="V624" t="n">
        <v>338</v>
      </c>
      <c r="W624" t="n">
        <v>756</v>
      </c>
      <c r="X624" t="n">
        <v>246.3333333333333</v>
      </c>
      <c r="Y624" t="n">
        <v>4</v>
      </c>
      <c r="Z624" t="n">
        <v>0.4077223728558209</v>
      </c>
      <c r="AA624" t="n">
        <v>5.189764677264075</v>
      </c>
      <c r="AB624" t="n">
        <v>490.1673913358923</v>
      </c>
      <c r="AC624" t="n">
        <v>4469.030268797862</v>
      </c>
      <c r="AD624" t="n">
        <v>5660.793335932063</v>
      </c>
      <c r="AE624" t="n">
        <v>1.205053098877494</v>
      </c>
      <c r="AF624" t="n">
        <v>17.17293068984458</v>
      </c>
      <c r="AG624" t="n">
        <v>414.1930982851979</v>
      </c>
      <c r="AH624" t="n">
        <v>31302.98325431127</v>
      </c>
      <c r="AI624" t="n">
        <v>21709.01831912846</v>
      </c>
      <c r="AJ624" t="n">
        <v>13.48719043817575</v>
      </c>
      <c r="AK624" t="n">
        <v>-199.7001998160128</v>
      </c>
      <c r="AL624" t="n">
        <v>-308.8082487871242</v>
      </c>
      <c r="AM624" t="n">
        <v>0.4096322657848345</v>
      </c>
      <c r="AN624" t="n">
        <v>-22.37160053689952</v>
      </c>
      <c r="AO624" t="n">
        <v>1387.880550460613</v>
      </c>
      <c r="AP624" t="n">
        <v>1011649.919262468</v>
      </c>
      <c r="AQ624" t="n">
        <v>0.2016334960779995</v>
      </c>
      <c r="AR624" t="n">
        <v>0.2239952834895854</v>
      </c>
      <c r="AS624" t="n">
        <v>0.1145313466201856</v>
      </c>
      <c r="AT624" t="n">
        <v>0.2514433943459847</v>
      </c>
      <c r="AU624" t="n">
        <v>0.2083964794662448</v>
      </c>
      <c r="AV624" t="n">
        <v>8.920600996540966</v>
      </c>
      <c r="AW624" t="n">
        <v>95.24408810088555</v>
      </c>
      <c r="AX624" t="n">
        <v>7408.770710015164</v>
      </c>
      <c r="AY624" t="n">
        <v>168180.5143571911</v>
      </c>
      <c r="AZ624" t="n">
        <v>226096.5833562373</v>
      </c>
      <c r="BA624" t="n">
        <v>56301.55009248682</v>
      </c>
      <c r="BB624" t="n">
        <v>14498.21800309179</v>
      </c>
      <c r="BC624" t="n">
        <v>70799.76809557862</v>
      </c>
      <c r="BD624" t="n">
        <v>1.435275758656323</v>
      </c>
      <c r="BE624" t="n">
        <v>1.025643492871491</v>
      </c>
      <c r="BF624" t="n">
        <v>6.576744163373768</v>
      </c>
      <c r="BG624" t="n">
        <v>28.94834470027331</v>
      </c>
      <c r="BH624" t="n">
        <v>1642.310742112079</v>
      </c>
      <c r="BI624" t="n">
        <v>254.4301916514655</v>
      </c>
      <c r="BJ624" t="n">
        <v>29951.23057889354</v>
      </c>
      <c r="BK624" t="n">
        <v>20606.43925236275</v>
      </c>
      <c r="BL624" t="n">
        <v>10878.15631644979</v>
      </c>
      <c r="BM624" t="n">
        <v>43053.24828904434</v>
      </c>
      <c r="BN624" t="n">
        <v>49642.24495670458</v>
      </c>
      <c r="BO624" t="n">
        <v>7978.66199505128</v>
      </c>
      <c r="BP624" t="n">
        <v>0.174060135307382</v>
      </c>
      <c r="BQ624" t="n">
        <v>1.201025850646166</v>
      </c>
      <c r="BR624" t="n">
        <v>138.3431975262373</v>
      </c>
      <c r="BS624" t="n">
        <v>3587.218313172236</v>
      </c>
      <c r="BT624" t="n">
        <v>1856.072706715424</v>
      </c>
      <c r="BU624" t="n">
        <v>4281.464924244062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207</v>
      </c>
      <c r="C625" t="n">
        <v>80</v>
      </c>
      <c r="D625" t="n">
        <v>1139.402338224028</v>
      </c>
      <c r="E625" t="n">
        <v>10.294178694323</v>
      </c>
      <c r="F625" t="n">
        <v>154.4299070091371</v>
      </c>
      <c r="G625" t="n">
        <v>3976.262997024996</v>
      </c>
      <c r="H625" t="n">
        <v>254372.6895891963</v>
      </c>
      <c r="I625" t="n">
        <v>211317.5263914393</v>
      </c>
      <c r="J625" t="n">
        <v>-4957.377705418088</v>
      </c>
      <c r="K625" t="n">
        <v>879.2634843717291</v>
      </c>
      <c r="L625" t="n">
        <v>-1621.557585788902</v>
      </c>
      <c r="M625" t="n">
        <v>1.435275758656323</v>
      </c>
      <c r="N625" t="n">
        <v>7.908942959460393</v>
      </c>
      <c r="O625" t="n">
        <v>1642.310742112079</v>
      </c>
      <c r="P625" t="n">
        <v>1.025643492871491</v>
      </c>
      <c r="Q625" t="n">
        <v>28.94834470027331</v>
      </c>
      <c r="R625" t="n">
        <v>254.4301916514655</v>
      </c>
      <c r="S625" t="n">
        <v>84.48339023942354</v>
      </c>
      <c r="T625" t="n">
        <v>987.0070187884145</v>
      </c>
      <c r="U625" t="n">
        <v>50584.84919217843</v>
      </c>
      <c r="V625" t="n">
        <v>338.6666666666667</v>
      </c>
      <c r="W625" t="n">
        <v>756</v>
      </c>
      <c r="X625" t="n">
        <v>247</v>
      </c>
      <c r="Y625" t="n">
        <v>4</v>
      </c>
      <c r="Z625" t="n">
        <v>0.407831810848353</v>
      </c>
      <c r="AA625" t="n">
        <v>5.190520175822836</v>
      </c>
      <c r="AB625" t="n">
        <v>490.1686355196228</v>
      </c>
      <c r="AC625" t="n">
        <v>4469.030268797862</v>
      </c>
      <c r="AD625" t="n">
        <v>5660.79359893769</v>
      </c>
      <c r="AE625" t="n">
        <v>1.205092682226711</v>
      </c>
      <c r="AF625" t="n">
        <v>17.17320389205753</v>
      </c>
      <c r="AG625" t="n">
        <v>414.1941187745531</v>
      </c>
      <c r="AH625" t="n">
        <v>31302.98325431127</v>
      </c>
      <c r="AI625" t="n">
        <v>21709.01841418813</v>
      </c>
      <c r="AJ625" t="n">
        <v>15.43430914017389</v>
      </c>
      <c r="AK625" t="n">
        <v>-209.4313147240517</v>
      </c>
      <c r="AL625" t="n">
        <v>-265.7909096306736</v>
      </c>
      <c r="AM625" t="n">
        <v>0.4096322657848345</v>
      </c>
      <c r="AN625" t="n">
        <v>-21.0394017408129</v>
      </c>
      <c r="AO625" t="n">
        <v>1387.880550460613</v>
      </c>
      <c r="AP625" t="n">
        <v>1011316.945496456</v>
      </c>
      <c r="AQ625" t="n">
        <v>0.2010207601938584</v>
      </c>
      <c r="AR625" t="n">
        <v>0.226587238605132</v>
      </c>
      <c r="AS625" t="n">
        <v>0.1118578583194075</v>
      </c>
      <c r="AT625" t="n">
        <v>0.2515261815022042</v>
      </c>
      <c r="AU625" t="n">
        <v>0.2090079613793979</v>
      </c>
      <c r="AV625" t="n">
        <v>8.920437799104736</v>
      </c>
      <c r="AW625" t="n">
        <v>95.24199544678315</v>
      </c>
      <c r="AX625" t="n">
        <v>7408.108022764569</v>
      </c>
      <c r="AY625" t="n">
        <v>168168.326787227</v>
      </c>
      <c r="AZ625" t="n">
        <v>226079.5575651164</v>
      </c>
      <c r="BA625" t="n">
        <v>56301.55009248682</v>
      </c>
      <c r="BB625" t="n">
        <v>14498.21800309179</v>
      </c>
      <c r="BC625" t="n">
        <v>70799.76809557862</v>
      </c>
      <c r="BD625" t="n">
        <v>1.435275758656323</v>
      </c>
      <c r="BE625" t="n">
        <v>1.025643492871491</v>
      </c>
      <c r="BF625" t="n">
        <v>7.908942959460393</v>
      </c>
      <c r="BG625" t="n">
        <v>28.94834470027331</v>
      </c>
      <c r="BH625" t="n">
        <v>1642.310742112079</v>
      </c>
      <c r="BI625" t="n">
        <v>254.4301916514655</v>
      </c>
      <c r="BJ625" t="n">
        <v>29951.23057889354</v>
      </c>
      <c r="BK625" t="n">
        <v>20606.43925236275</v>
      </c>
      <c r="BL625" t="n">
        <v>12854.94625593607</v>
      </c>
      <c r="BM625" t="n">
        <v>43053.24828904434</v>
      </c>
      <c r="BN625" t="n">
        <v>49642.24495670458</v>
      </c>
      <c r="BO625" t="n">
        <v>7978.66199505128</v>
      </c>
      <c r="BP625" t="n">
        <v>0.174060135307382</v>
      </c>
      <c r="BQ625" t="n">
        <v>1.316026054962889</v>
      </c>
      <c r="BR625" t="n">
        <v>138.3431975262373</v>
      </c>
      <c r="BS625" t="n">
        <v>3587.218313172236</v>
      </c>
      <c r="BT625" t="n">
        <v>2026.716343085581</v>
      </c>
      <c r="BU625" t="n">
        <v>4281.464924244062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207</v>
      </c>
      <c r="C626" t="n">
        <v>80</v>
      </c>
      <c r="D626" t="n">
        <v>1139.402937647578</v>
      </c>
      <c r="E626" t="n">
        <v>10.29418110307495</v>
      </c>
      <c r="F626" t="n">
        <v>154.4299641692335</v>
      </c>
      <c r="G626" t="n">
        <v>3973.020264978064</v>
      </c>
      <c r="H626" t="n">
        <v>254372.6895891963</v>
      </c>
      <c r="I626" t="n">
        <v>211317.5263914393</v>
      </c>
      <c r="J626" t="n">
        <v>-4859.913237443312</v>
      </c>
      <c r="K626" t="n">
        <v>879.2634843717291</v>
      </c>
      <c r="L626" t="n">
        <v>-1621.557585788902</v>
      </c>
      <c r="M626" t="n">
        <v>1.435275758656323</v>
      </c>
      <c r="N626" t="n">
        <v>8.575042357503705</v>
      </c>
      <c r="O626" t="n">
        <v>1034.873826556166</v>
      </c>
      <c r="P626" t="n">
        <v>1.025643492871491</v>
      </c>
      <c r="Q626" t="n">
        <v>28.94834470027331</v>
      </c>
      <c r="R626" t="n">
        <v>254.4301916514655</v>
      </c>
      <c r="S626" t="n">
        <v>84.48339023942354</v>
      </c>
      <c r="T626" t="n">
        <v>987.6731181864576</v>
      </c>
      <c r="U626" t="n">
        <v>51192.28610773434</v>
      </c>
      <c r="V626" t="n">
        <v>339.6666666666667</v>
      </c>
      <c r="W626" t="n">
        <v>756</v>
      </c>
      <c r="X626" t="n">
        <v>247</v>
      </c>
      <c r="Y626" t="n">
        <v>4</v>
      </c>
      <c r="Z626" t="n">
        <v>0.4078318124309697</v>
      </c>
      <c r="AA626" t="n">
        <v>5.190619547783194</v>
      </c>
      <c r="AB626" t="n">
        <v>498.0509997843431</v>
      </c>
      <c r="AC626" t="n">
        <v>4469.030268797862</v>
      </c>
      <c r="AD626" t="n">
        <v>5660.79359893769</v>
      </c>
      <c r="AE626" t="n">
        <v>1.205092683809328</v>
      </c>
      <c r="AF626" t="n">
        <v>17.17323994397015</v>
      </c>
      <c r="AG626" t="n">
        <v>417.0433304123069</v>
      </c>
      <c r="AH626" t="n">
        <v>31302.98325431127</v>
      </c>
      <c r="AI626" t="n">
        <v>21709.01841418813</v>
      </c>
      <c r="AJ626" t="n">
        <v>17.39636576683053</v>
      </c>
      <c r="AK626" t="n">
        <v>-221.7241750052075</v>
      </c>
      <c r="AL626" t="n">
        <v>-105.8712802380223</v>
      </c>
      <c r="AM626" t="n">
        <v>0.4096322657848345</v>
      </c>
      <c r="AN626" t="n">
        <v>-20.37330234276959</v>
      </c>
      <c r="AO626" t="n">
        <v>780.4436349047</v>
      </c>
      <c r="AP626" t="n">
        <v>1011131.607155815</v>
      </c>
      <c r="AQ626" t="n">
        <v>0.2010589493088574</v>
      </c>
      <c r="AR626" t="n">
        <v>0.2266288572589956</v>
      </c>
      <c r="AS626" t="n">
        <v>0.111696454881064</v>
      </c>
      <c r="AT626" t="n">
        <v>0.2515722857331247</v>
      </c>
      <c r="AU626" t="n">
        <v>0.2090434528179582</v>
      </c>
      <c r="AV626" t="n">
        <v>8.921724418548873</v>
      </c>
      <c r="AW626" t="n">
        <v>95.25562302025617</v>
      </c>
      <c r="AX626" t="n">
        <v>7410.655638071225</v>
      </c>
      <c r="AY626" t="n">
        <v>168193.0858137391</v>
      </c>
      <c r="AZ626" t="n">
        <v>226113.4059485334</v>
      </c>
      <c r="BA626" t="n">
        <v>56301.55009248682</v>
      </c>
      <c r="BB626" t="n">
        <v>14498.21800309179</v>
      </c>
      <c r="BC626" t="n">
        <v>70799.76809557862</v>
      </c>
      <c r="BD626" t="n">
        <v>1.435275758656323</v>
      </c>
      <c r="BE626" t="n">
        <v>1.025643492871491</v>
      </c>
      <c r="BF626" t="n">
        <v>8.575042357503705</v>
      </c>
      <c r="BG626" t="n">
        <v>28.94834470027331</v>
      </c>
      <c r="BH626" t="n">
        <v>1034.873826556166</v>
      </c>
      <c r="BI626" t="n">
        <v>254.4301916514655</v>
      </c>
      <c r="BJ626" t="n">
        <v>29951.23057889354</v>
      </c>
      <c r="BK626" t="n">
        <v>20606.43925236275</v>
      </c>
      <c r="BL626" t="n">
        <v>13843.34122567921</v>
      </c>
      <c r="BM626" t="n">
        <v>43053.24828904434</v>
      </c>
      <c r="BN626" t="n">
        <v>32415.78767757617</v>
      </c>
      <c r="BO626" t="n">
        <v>7978.66199505128</v>
      </c>
      <c r="BP626" t="n">
        <v>0.174060135307382</v>
      </c>
      <c r="BQ626" t="n">
        <v>1.373526157121251</v>
      </c>
      <c r="BR626" t="n">
        <v>106.5325851062665</v>
      </c>
      <c r="BS626" t="n">
        <v>3587.218313172236</v>
      </c>
      <c r="BT626" t="n">
        <v>2112.038161270659</v>
      </c>
      <c r="BU626" t="n">
        <v>3379.339712815256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207</v>
      </c>
      <c r="C627" t="n">
        <v>80</v>
      </c>
      <c r="D627" t="n">
        <v>1139.421390125908</v>
      </c>
      <c r="E627" t="n">
        <v>10.29418243301039</v>
      </c>
      <c r="F627" t="n">
        <v>154.4300057955711</v>
      </c>
      <c r="G627" t="n">
        <v>3971.965879474765</v>
      </c>
      <c r="H627" t="n">
        <v>254372.6895891963</v>
      </c>
      <c r="I627" t="n">
        <v>211317.5263914393</v>
      </c>
      <c r="J627" t="n">
        <v>-4811.181003455924</v>
      </c>
      <c r="K627" t="n">
        <v>879.2634843717291</v>
      </c>
      <c r="L627" t="n">
        <v>-1621.557585788902</v>
      </c>
      <c r="M627" t="n">
        <v>1.435275758656323</v>
      </c>
      <c r="N627" t="n">
        <v>8.575042357503705</v>
      </c>
      <c r="O627" t="n">
        <v>731.1553687782102</v>
      </c>
      <c r="P627" t="n">
        <v>1.025643492871491</v>
      </c>
      <c r="Q627" t="n">
        <v>28.94834470027331</v>
      </c>
      <c r="R627" t="n">
        <v>254.4301916514655</v>
      </c>
      <c r="S627" t="n">
        <v>84.48339023942354</v>
      </c>
      <c r="T627" t="n">
        <v>987.6731181864576</v>
      </c>
      <c r="U627" t="n">
        <v>51496.0045655123</v>
      </c>
      <c r="V627" t="n">
        <v>340</v>
      </c>
      <c r="W627" t="n">
        <v>756</v>
      </c>
      <c r="X627" t="n">
        <v>247</v>
      </c>
      <c r="Y627" t="n">
        <v>4</v>
      </c>
      <c r="Z627" t="n">
        <v>0.4078318133120467</v>
      </c>
      <c r="AA627" t="n">
        <v>5.190619701984066</v>
      </c>
      <c r="AB627" t="n">
        <v>502.0075289913744</v>
      </c>
      <c r="AC627" t="n">
        <v>4469.030268797862</v>
      </c>
      <c r="AD627" t="n">
        <v>5660.79359893769</v>
      </c>
      <c r="AE627" t="n">
        <v>1.205092684690405</v>
      </c>
      <c r="AF627" t="n">
        <v>17.17324009817102</v>
      </c>
      <c r="AG627" t="n">
        <v>418.4832833058549</v>
      </c>
      <c r="AH627" t="n">
        <v>31302.98325431127</v>
      </c>
      <c r="AI627" t="n">
        <v>21709.01841418813</v>
      </c>
      <c r="AJ627" t="n">
        <v>18.37739408015885</v>
      </c>
      <c r="AK627" t="n">
        <v>-243.4901368060863</v>
      </c>
      <c r="AL627" t="n">
        <v>-36.66580033080923</v>
      </c>
      <c r="AM627" t="n">
        <v>0.4096322657848345</v>
      </c>
      <c r="AN627" t="n">
        <v>-20.37330234276959</v>
      </c>
      <c r="AO627" t="n">
        <v>476.7251771267437</v>
      </c>
      <c r="AP627" t="n">
        <v>1010603.900268197</v>
      </c>
      <c r="AQ627" t="n">
        <v>0.2010907987398793</v>
      </c>
      <c r="AR627" t="n">
        <v>0.2266089763778317</v>
      </c>
      <c r="AS627" t="n">
        <v>0.1114439666798231</v>
      </c>
      <c r="AT627" t="n">
        <v>0.2517036491959809</v>
      </c>
      <c r="AU627" t="n">
        <v>0.2091526090064849</v>
      </c>
      <c r="AV627" t="n">
        <v>8.921371662600199</v>
      </c>
      <c r="AW627" t="n">
        <v>95.25304765457234</v>
      </c>
      <c r="AX627" t="n">
        <v>7412.550491976402</v>
      </c>
      <c r="AY627" t="n">
        <v>168183.5595982443</v>
      </c>
      <c r="AZ627" t="n">
        <v>226100.2656835456</v>
      </c>
      <c r="BA627" t="n">
        <v>56301.55009248682</v>
      </c>
      <c r="BB627" t="n">
        <v>14498.21800309179</v>
      </c>
      <c r="BC627" t="n">
        <v>70799.76809557862</v>
      </c>
      <c r="BD627" t="n">
        <v>1.435275758656323</v>
      </c>
      <c r="BE627" t="n">
        <v>1.025643492871491</v>
      </c>
      <c r="BF627" t="n">
        <v>8.575042357503705</v>
      </c>
      <c r="BG627" t="n">
        <v>28.94834470027331</v>
      </c>
      <c r="BH627" t="n">
        <v>731.1553687782102</v>
      </c>
      <c r="BI627" t="n">
        <v>254.4301916514655</v>
      </c>
      <c r="BJ627" t="n">
        <v>29951.23057889354</v>
      </c>
      <c r="BK627" t="n">
        <v>20606.43925236275</v>
      </c>
      <c r="BL627" t="n">
        <v>13843.34122567921</v>
      </c>
      <c r="BM627" t="n">
        <v>43053.24828904434</v>
      </c>
      <c r="BN627" t="n">
        <v>23802.55903801197</v>
      </c>
      <c r="BO627" t="n">
        <v>7978.66199505128</v>
      </c>
      <c r="BP627" t="n">
        <v>0.174060135307382</v>
      </c>
      <c r="BQ627" t="n">
        <v>1.373526157121251</v>
      </c>
      <c r="BR627" t="n">
        <v>90.62727889628108</v>
      </c>
      <c r="BS627" t="n">
        <v>3587.218313172236</v>
      </c>
      <c r="BT627" t="n">
        <v>2112.038161270659</v>
      </c>
      <c r="BU627" t="n">
        <v>2928.277107100854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207</v>
      </c>
      <c r="C628" t="n">
        <v>80</v>
      </c>
      <c r="D628" t="n">
        <v>1139.434017706603</v>
      </c>
      <c r="E628" t="n">
        <v>10.29418274934152</v>
      </c>
      <c r="F628" t="n">
        <v>154.4300332448021</v>
      </c>
      <c r="G628" t="n">
        <v>3972.359094323729</v>
      </c>
      <c r="H628" t="n">
        <v>254372.6895891963</v>
      </c>
      <c r="I628" t="n">
        <v>211317.5263914393</v>
      </c>
      <c r="J628" t="n">
        <v>-4811.181003455924</v>
      </c>
      <c r="K628" t="n">
        <v>879.2634843717291</v>
      </c>
      <c r="L628" t="n">
        <v>-1621.557585788902</v>
      </c>
      <c r="M628" t="n">
        <v>1.435275758656323</v>
      </c>
      <c r="N628" t="n">
        <v>8.575042357503705</v>
      </c>
      <c r="O628" t="n">
        <v>731.1553687782102</v>
      </c>
      <c r="P628" t="n">
        <v>1.025643492871491</v>
      </c>
      <c r="Q628" t="n">
        <v>28.94834470027331</v>
      </c>
      <c r="R628" t="n">
        <v>254.4301916514655</v>
      </c>
      <c r="S628" t="n">
        <v>84.48339023942354</v>
      </c>
      <c r="T628" t="n">
        <v>987.6731181864576</v>
      </c>
      <c r="U628" t="n">
        <v>51496.0045655123</v>
      </c>
      <c r="V628" t="n">
        <v>340</v>
      </c>
      <c r="W628" t="n">
        <v>756</v>
      </c>
      <c r="X628" t="n">
        <v>247</v>
      </c>
      <c r="Y628" t="n">
        <v>4</v>
      </c>
      <c r="Z628" t="n">
        <v>0.4078318135235192</v>
      </c>
      <c r="AA628" t="n">
        <v>5.190619803008737</v>
      </c>
      <c r="AB628" t="n">
        <v>502.0181771966167</v>
      </c>
      <c r="AC628" t="n">
        <v>4469.030268797862</v>
      </c>
      <c r="AD628" t="n">
        <v>5660.79359893769</v>
      </c>
      <c r="AE628" t="n">
        <v>1.205092684901877</v>
      </c>
      <c r="AF628" t="n">
        <v>17.1732401991957</v>
      </c>
      <c r="AG628" t="n">
        <v>418.4939315110972</v>
      </c>
      <c r="AH628" t="n">
        <v>31302.98325431127</v>
      </c>
      <c r="AI628" t="n">
        <v>21709.01841418813</v>
      </c>
      <c r="AJ628" t="n">
        <v>24.11778949387464</v>
      </c>
      <c r="AK628" t="n">
        <v>-251.2999026362368</v>
      </c>
      <c r="AL628" t="n">
        <v>3.861916381888065</v>
      </c>
      <c r="AM628" t="n">
        <v>0.4096322657848345</v>
      </c>
      <c r="AN628" t="n">
        <v>-20.37330234276959</v>
      </c>
      <c r="AO628" t="n">
        <v>476.7251771267437</v>
      </c>
      <c r="AP628" t="n">
        <v>1010444.305842685</v>
      </c>
      <c r="AQ628" t="n">
        <v>0.2011225859698227</v>
      </c>
      <c r="AR628" t="n">
        <v>0.2264690703531999</v>
      </c>
      <c r="AS628" t="n">
        <v>0.111477679023987</v>
      </c>
      <c r="AT628" t="n">
        <v>0.2517434044789395</v>
      </c>
      <c r="AU628" t="n">
        <v>0.2091872601740508</v>
      </c>
      <c r="AV628" t="n">
        <v>8.920719888090375</v>
      </c>
      <c r="AW628" t="n">
        <v>95.25051846840955</v>
      </c>
      <c r="AX628" t="n">
        <v>7412.565863001798</v>
      </c>
      <c r="AY628" t="n">
        <v>168172.3455522551</v>
      </c>
      <c r="AZ628" t="n">
        <v>226083.0909073752</v>
      </c>
      <c r="BA628" t="n">
        <v>56301.55009248682</v>
      </c>
      <c r="BB628" t="n">
        <v>14498.21800309179</v>
      </c>
      <c r="BC628" t="n">
        <v>70799.76809557862</v>
      </c>
      <c r="BD628" t="n">
        <v>1.435275758656323</v>
      </c>
      <c r="BE628" t="n">
        <v>1.025643492871491</v>
      </c>
      <c r="BF628" t="n">
        <v>8.575042357503705</v>
      </c>
      <c r="BG628" t="n">
        <v>28.94834470027331</v>
      </c>
      <c r="BH628" t="n">
        <v>731.1553687782102</v>
      </c>
      <c r="BI628" t="n">
        <v>254.4301916514655</v>
      </c>
      <c r="BJ628" t="n">
        <v>29951.23057889354</v>
      </c>
      <c r="BK628" t="n">
        <v>20606.43925236275</v>
      </c>
      <c r="BL628" t="n">
        <v>13843.34122567921</v>
      </c>
      <c r="BM628" t="n">
        <v>43053.24828904434</v>
      </c>
      <c r="BN628" t="n">
        <v>23802.55903801197</v>
      </c>
      <c r="BO628" t="n">
        <v>7978.66199505128</v>
      </c>
      <c r="BP628" t="n">
        <v>0.174060135307382</v>
      </c>
      <c r="BQ628" t="n">
        <v>1.373526157121251</v>
      </c>
      <c r="BR628" t="n">
        <v>90.62727889628108</v>
      </c>
      <c r="BS628" t="n">
        <v>3587.218313172236</v>
      </c>
      <c r="BT628" t="n">
        <v>2112.038161270659</v>
      </c>
      <c r="BU628" t="n">
        <v>2928.277107100854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207</v>
      </c>
      <c r="C629" t="n">
        <v>80</v>
      </c>
      <c r="D629" t="n">
        <v>1139.441113940324</v>
      </c>
      <c r="E629" t="n">
        <v>10.29418274934152</v>
      </c>
      <c r="F629" t="n">
        <v>154.4300332448021</v>
      </c>
      <c r="G629" t="n">
        <v>3972.581838745163</v>
      </c>
      <c r="H629" t="n">
        <v>254372.6895891963</v>
      </c>
      <c r="I629" t="n">
        <v>211317.5263914393</v>
      </c>
      <c r="J629" t="n">
        <v>-4811.181003455924</v>
      </c>
      <c r="K629" t="n">
        <v>879.2634843717291</v>
      </c>
      <c r="L629" t="n">
        <v>-1621.557585788902</v>
      </c>
      <c r="M629" t="n">
        <v>1.435275758656323</v>
      </c>
      <c r="N629" t="n">
        <v>8.575042357503705</v>
      </c>
      <c r="O629" t="n">
        <v>731.1553687782102</v>
      </c>
      <c r="P629" t="n">
        <v>1.025643492871491</v>
      </c>
      <c r="Q629" t="n">
        <v>28.94834470027331</v>
      </c>
      <c r="R629" t="n">
        <v>254.4301916514655</v>
      </c>
      <c r="S629" t="n">
        <v>84.48339023942354</v>
      </c>
      <c r="T629" t="n">
        <v>987.6731181864576</v>
      </c>
      <c r="U629" t="n">
        <v>51496.0045655123</v>
      </c>
      <c r="V629" t="n">
        <v>340</v>
      </c>
      <c r="W629" t="n">
        <v>756</v>
      </c>
      <c r="X629" t="n">
        <v>247</v>
      </c>
      <c r="Y629" t="n">
        <v>4</v>
      </c>
      <c r="Z629" t="n">
        <v>0.4078318135235192</v>
      </c>
      <c r="AA629" t="n">
        <v>5.190619803008737</v>
      </c>
      <c r="AB629" t="n">
        <v>502.0241774612938</v>
      </c>
      <c r="AC629" t="n">
        <v>4469.030268797862</v>
      </c>
      <c r="AD629" t="n">
        <v>5660.79359893769</v>
      </c>
      <c r="AE629" t="n">
        <v>1.205092684901877</v>
      </c>
      <c r="AF629" t="n">
        <v>17.1732401991957</v>
      </c>
      <c r="AG629" t="n">
        <v>418.4999317757743</v>
      </c>
      <c r="AH629" t="n">
        <v>31302.98325431127</v>
      </c>
      <c r="AI629" t="n">
        <v>21709.01841418813</v>
      </c>
      <c r="AJ629" t="n">
        <v>22.73941788136999</v>
      </c>
      <c r="AK629" t="n">
        <v>-240.4341416584045</v>
      </c>
      <c r="AL629" t="n">
        <v>-0.7711277175147018</v>
      </c>
      <c r="AM629" t="n">
        <v>0.4096322657848345</v>
      </c>
      <c r="AN629" t="n">
        <v>-20.37330234276959</v>
      </c>
      <c r="AO629" t="n">
        <v>476.7251771267437</v>
      </c>
      <c r="AP629" t="n">
        <v>1009730.93201102</v>
      </c>
      <c r="AQ629" t="n">
        <v>0.2010503835911676</v>
      </c>
      <c r="AR629" t="n">
        <v>0.2266291107933003</v>
      </c>
      <c r="AS629" t="n">
        <v>0.1110658116795674</v>
      </c>
      <c r="AT629" t="n">
        <v>0.2519212609269854</v>
      </c>
      <c r="AU629" t="n">
        <v>0.2093334330089792</v>
      </c>
      <c r="AV629" t="n">
        <v>8.924629969819881</v>
      </c>
      <c r="AW629" t="n">
        <v>95.28549038208058</v>
      </c>
      <c r="AX629" t="n">
        <v>7419.568605275429</v>
      </c>
      <c r="AY629" t="n">
        <v>168235.3737096216</v>
      </c>
      <c r="AZ629" t="n">
        <v>226171.3414624929</v>
      </c>
      <c r="BA629" t="n">
        <v>56301.55009248682</v>
      </c>
      <c r="BB629" t="n">
        <v>14498.21800309179</v>
      </c>
      <c r="BC629" t="n">
        <v>70799.76809557862</v>
      </c>
      <c r="BD629" t="n">
        <v>1.435275758656323</v>
      </c>
      <c r="BE629" t="n">
        <v>1.025643492871491</v>
      </c>
      <c r="BF629" t="n">
        <v>8.575042357503705</v>
      </c>
      <c r="BG629" t="n">
        <v>28.94834470027331</v>
      </c>
      <c r="BH629" t="n">
        <v>731.1553687782102</v>
      </c>
      <c r="BI629" t="n">
        <v>254.4301916514655</v>
      </c>
      <c r="BJ629" t="n">
        <v>29951.23057889354</v>
      </c>
      <c r="BK629" t="n">
        <v>20606.43925236275</v>
      </c>
      <c r="BL629" t="n">
        <v>13843.34122567921</v>
      </c>
      <c r="BM629" t="n">
        <v>43053.24828904434</v>
      </c>
      <c r="BN629" t="n">
        <v>23802.55903801197</v>
      </c>
      <c r="BO629" t="n">
        <v>7978.66199505128</v>
      </c>
      <c r="BP629" t="n">
        <v>0.174060135307382</v>
      </c>
      <c r="BQ629" t="n">
        <v>1.373526157121251</v>
      </c>
      <c r="BR629" t="n">
        <v>90.62727889628108</v>
      </c>
      <c r="BS629" t="n">
        <v>3587.218313172236</v>
      </c>
      <c r="BT629" t="n">
        <v>2112.038161270659</v>
      </c>
      <c r="BU629" t="n">
        <v>2928.277107100854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207</v>
      </c>
      <c r="C630" t="n">
        <v>80</v>
      </c>
      <c r="D630" t="n">
        <v>1139.445525809444</v>
      </c>
      <c r="E630" t="n">
        <v>10.29418274934152</v>
      </c>
      <c r="F630" t="n">
        <v>154.4300332448021</v>
      </c>
      <c r="G630" t="n">
        <v>3972.720021526494</v>
      </c>
      <c r="H630" t="n">
        <v>254372.6895891963</v>
      </c>
      <c r="I630" t="n">
        <v>211317.5263914393</v>
      </c>
      <c r="J630" t="n">
        <v>-4811.181003455924</v>
      </c>
      <c r="K630" t="n">
        <v>879.2634843717291</v>
      </c>
      <c r="L630" t="n">
        <v>-1621.557585788902</v>
      </c>
      <c r="M630" t="n">
        <v>1.757898505556018</v>
      </c>
      <c r="N630" t="n">
        <v>8.575042357503705</v>
      </c>
      <c r="O630" t="n">
        <v>731.1553687782102</v>
      </c>
      <c r="P630" t="n">
        <v>1.025643492871491</v>
      </c>
      <c r="Q630" t="n">
        <v>28.94834470027331</v>
      </c>
      <c r="R630" t="n">
        <v>254.4301916514655</v>
      </c>
      <c r="S630" t="n">
        <v>84.80601298632324</v>
      </c>
      <c r="T630" t="n">
        <v>987.6731181864576</v>
      </c>
      <c r="U630" t="n">
        <v>51496.0045655123</v>
      </c>
      <c r="V630" t="n">
        <v>340.6666666666667</v>
      </c>
      <c r="W630" t="n">
        <v>756</v>
      </c>
      <c r="X630" t="n">
        <v>247</v>
      </c>
      <c r="Y630" t="n">
        <v>4</v>
      </c>
      <c r="Z630" t="n">
        <v>0.4078666618518129</v>
      </c>
      <c r="AA630" t="n">
        <v>5.190619803008737</v>
      </c>
      <c r="AB630" t="n">
        <v>502.0279115181293</v>
      </c>
      <c r="AC630" t="n">
        <v>4469.030268797862</v>
      </c>
      <c r="AD630" t="n">
        <v>5660.79359893769</v>
      </c>
      <c r="AE630" t="n">
        <v>1.205105280251266</v>
      </c>
      <c r="AF630" t="n">
        <v>17.1732401991957</v>
      </c>
      <c r="AG630" t="n">
        <v>418.5036658326098</v>
      </c>
      <c r="AH630" t="n">
        <v>31302.98325431127</v>
      </c>
      <c r="AI630" t="n">
        <v>21709.01841418813</v>
      </c>
      <c r="AJ630" t="n">
        <v>20.61513322168873</v>
      </c>
      <c r="AK630" t="n">
        <v>-235.0012611694884</v>
      </c>
      <c r="AL630" t="n">
        <v>-30.68978326942635</v>
      </c>
      <c r="AM630" t="n">
        <v>0.7322550126845287</v>
      </c>
      <c r="AN630" t="n">
        <v>-20.37330234276959</v>
      </c>
      <c r="AO630" t="n">
        <v>476.7251771267437</v>
      </c>
      <c r="AP630" t="n">
        <v>1010332.117499847</v>
      </c>
      <c r="AQ630" t="n">
        <v>0.2010892650385722</v>
      </c>
      <c r="AR630" t="n">
        <v>0.2266165385816211</v>
      </c>
      <c r="AS630" t="n">
        <v>0.1113139662798862</v>
      </c>
      <c r="AT630" t="n">
        <v>0.251771358331816</v>
      </c>
      <c r="AU630" t="n">
        <v>0.2092088717681045</v>
      </c>
      <c r="AV630" t="n">
        <v>8.922489391757079</v>
      </c>
      <c r="AW630" t="n">
        <v>95.26458759271186</v>
      </c>
      <c r="AX630" t="n">
        <v>7416.069854707438</v>
      </c>
      <c r="AY630" t="n">
        <v>168202.5412355061</v>
      </c>
      <c r="AZ630" t="n">
        <v>226125.925816006</v>
      </c>
      <c r="BA630" t="n">
        <v>56301.55009248682</v>
      </c>
      <c r="BB630" t="n">
        <v>14498.21800309179</v>
      </c>
      <c r="BC630" t="n">
        <v>70799.76809557862</v>
      </c>
      <c r="BD630" t="n">
        <v>1.757898505556018</v>
      </c>
      <c r="BE630" t="n">
        <v>1.025643492871491</v>
      </c>
      <c r="BF630" t="n">
        <v>8.575042357503705</v>
      </c>
      <c r="BG630" t="n">
        <v>28.94834470027331</v>
      </c>
      <c r="BH630" t="n">
        <v>731.1553687782102</v>
      </c>
      <c r="BI630" t="n">
        <v>254.4301916514655</v>
      </c>
      <c r="BJ630" t="n">
        <v>36318.54295430999</v>
      </c>
      <c r="BK630" t="n">
        <v>20606.43925236275</v>
      </c>
      <c r="BL630" t="n">
        <v>13843.34122567921</v>
      </c>
      <c r="BM630" t="n">
        <v>43053.24828904434</v>
      </c>
      <c r="BN630" t="n">
        <v>23802.55903801197</v>
      </c>
      <c r="BO630" t="n">
        <v>7978.66199505128</v>
      </c>
      <c r="BP630" t="n">
        <v>0.2119127905864549</v>
      </c>
      <c r="BQ630" t="n">
        <v>1.373526157121251</v>
      </c>
      <c r="BR630" t="n">
        <v>90.62727889628108</v>
      </c>
      <c r="BS630" t="n">
        <v>4334.281819130633</v>
      </c>
      <c r="BT630" t="n">
        <v>2112.038161270659</v>
      </c>
      <c r="BU630" t="n">
        <v>2928.277107100854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207</v>
      </c>
      <c r="C631" t="n">
        <v>80</v>
      </c>
      <c r="D631" t="n">
        <v>1139.447100221184</v>
      </c>
      <c r="E631" t="n">
        <v>10.29418274934152</v>
      </c>
      <c r="F631" t="n">
        <v>154.4300332448021</v>
      </c>
      <c r="G631" t="n">
        <v>3972.769248258675</v>
      </c>
      <c r="H631" t="n">
        <v>254372.6895891963</v>
      </c>
      <c r="I631" t="n">
        <v>211317.5263914393</v>
      </c>
      <c r="J631" t="n">
        <v>-4811.181003455924</v>
      </c>
      <c r="K631" t="n">
        <v>879.2634843717291</v>
      </c>
      <c r="L631" t="n">
        <v>-1621.557585788902</v>
      </c>
      <c r="M631" t="n">
        <v>1.919209879005865</v>
      </c>
      <c r="N631" t="n">
        <v>8.575042357503705</v>
      </c>
      <c r="O631" t="n">
        <v>731.1553687782102</v>
      </c>
      <c r="P631" t="n">
        <v>1.025643492871491</v>
      </c>
      <c r="Q631" t="n">
        <v>28.94834470027331</v>
      </c>
      <c r="R631" t="n">
        <v>254.4301916514655</v>
      </c>
      <c r="S631" t="n">
        <v>84.96732435977309</v>
      </c>
      <c r="T631" t="n">
        <v>987.6731181864576</v>
      </c>
      <c r="U631" t="n">
        <v>51496.0045655123</v>
      </c>
      <c r="V631" t="n">
        <v>341</v>
      </c>
      <c r="W631" t="n">
        <v>756</v>
      </c>
      <c r="X631" t="n">
        <v>247</v>
      </c>
      <c r="Y631" t="n">
        <v>4</v>
      </c>
      <c r="Z631" t="n">
        <v>0.4078840860159598</v>
      </c>
      <c r="AA631" t="n">
        <v>5.190619803008737</v>
      </c>
      <c r="AB631" t="n">
        <v>502.0292450316042</v>
      </c>
      <c r="AC631" t="n">
        <v>4469.030268797862</v>
      </c>
      <c r="AD631" t="n">
        <v>5660.79359893769</v>
      </c>
      <c r="AE631" t="n">
        <v>1.205111577925961</v>
      </c>
      <c r="AF631" t="n">
        <v>17.1732401991957</v>
      </c>
      <c r="AG631" t="n">
        <v>418.5049993460847</v>
      </c>
      <c r="AH631" t="n">
        <v>31302.98325431127</v>
      </c>
      <c r="AI631" t="n">
        <v>21709.01841418813</v>
      </c>
      <c r="AJ631" t="n">
        <v>23.64879110261423</v>
      </c>
      <c r="AK631" t="n">
        <v>-238.2609892726875</v>
      </c>
      <c r="AL631" t="n">
        <v>-11.20599032041026</v>
      </c>
      <c r="AM631" t="n">
        <v>0.8935663861343759</v>
      </c>
      <c r="AN631" t="n">
        <v>-20.37330234276959</v>
      </c>
      <c r="AO631" t="n">
        <v>476.7251771267437</v>
      </c>
      <c r="AP631" t="n">
        <v>1010554.329392165</v>
      </c>
      <c r="AQ631" t="n">
        <v>0.20104504730103</v>
      </c>
      <c r="AR631" t="n">
        <v>0.226566707624092</v>
      </c>
      <c r="AS631" t="n">
        <v>0.1115094577908012</v>
      </c>
      <c r="AT631" t="n">
        <v>0.25171599605357</v>
      </c>
      <c r="AU631" t="n">
        <v>0.2091627912305067</v>
      </c>
      <c r="AV631" t="n">
        <v>8.920943807184779</v>
      </c>
      <c r="AW631" t="n">
        <v>95.24830484404271</v>
      </c>
      <c r="AX631" t="n">
        <v>7413.113336692671</v>
      </c>
      <c r="AY631" t="n">
        <v>168172.8380566876</v>
      </c>
      <c r="AZ631" t="n">
        <v>226085.4364712466</v>
      </c>
      <c r="BA631" t="n">
        <v>56301.55009248682</v>
      </c>
      <c r="BB631" t="n">
        <v>14498.21800309179</v>
      </c>
      <c r="BC631" t="n">
        <v>70799.76809557862</v>
      </c>
      <c r="BD631" t="n">
        <v>1.919209879005865</v>
      </c>
      <c r="BE631" t="n">
        <v>1.025643492871491</v>
      </c>
      <c r="BF631" t="n">
        <v>8.575042357503705</v>
      </c>
      <c r="BG631" t="n">
        <v>28.94834470027331</v>
      </c>
      <c r="BH631" t="n">
        <v>731.1553687782102</v>
      </c>
      <c r="BI631" t="n">
        <v>254.4301916514655</v>
      </c>
      <c r="BJ631" t="n">
        <v>39502.19914201822</v>
      </c>
      <c r="BK631" t="n">
        <v>20606.43925236275</v>
      </c>
      <c r="BL631" t="n">
        <v>13843.34122567921</v>
      </c>
      <c r="BM631" t="n">
        <v>43053.24828904434</v>
      </c>
      <c r="BN631" t="n">
        <v>23802.55903801197</v>
      </c>
      <c r="BO631" t="n">
        <v>7978.66199505128</v>
      </c>
      <c r="BP631" t="n">
        <v>0.2308391182259914</v>
      </c>
      <c r="BQ631" t="n">
        <v>1.373526157121251</v>
      </c>
      <c r="BR631" t="n">
        <v>90.62727889628108</v>
      </c>
      <c r="BS631" t="n">
        <v>4707.813572109832</v>
      </c>
      <c r="BT631" t="n">
        <v>2112.038161270659</v>
      </c>
      <c r="BU631" t="n">
        <v>2928.277107100854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207</v>
      </c>
      <c r="C632" t="n">
        <v>80</v>
      </c>
      <c r="D632" t="n">
        <v>1139.448323032666</v>
      </c>
      <c r="E632" t="n">
        <v>10.29418274934152</v>
      </c>
      <c r="F632" t="n">
        <v>154.4300332448021</v>
      </c>
      <c r="G632" t="n">
        <v>3972.807584869986</v>
      </c>
      <c r="H632" t="n">
        <v>254370.8749191629</v>
      </c>
      <c r="I632" t="n">
        <v>211317.5263914393</v>
      </c>
      <c r="J632" t="n">
        <v>-4809.366333422499</v>
      </c>
      <c r="K632" t="n">
        <v>879.2634843717291</v>
      </c>
      <c r="L632" t="n">
        <v>-1621.557585788902</v>
      </c>
      <c r="M632" t="n">
        <v>1.919209879005865</v>
      </c>
      <c r="N632" t="n">
        <v>8.575042357503705</v>
      </c>
      <c r="O632" t="n">
        <v>731.1553687782102</v>
      </c>
      <c r="P632" t="n">
        <v>0.9719867798784554</v>
      </c>
      <c r="Q632" t="n">
        <v>28.94834470027331</v>
      </c>
      <c r="R632" t="n">
        <v>254.4301916514655</v>
      </c>
      <c r="S632" t="n">
        <v>85.02098107276612</v>
      </c>
      <c r="T632" t="n">
        <v>987.6731181864576</v>
      </c>
      <c r="U632" t="n">
        <v>51496.0045655123</v>
      </c>
      <c r="V632" t="n">
        <v>341</v>
      </c>
      <c r="W632" t="n">
        <v>756.6666666666666</v>
      </c>
      <c r="X632" t="n">
        <v>247</v>
      </c>
      <c r="Y632" t="n">
        <v>4</v>
      </c>
      <c r="Z632" t="n">
        <v>0.4078840860159598</v>
      </c>
      <c r="AA632" t="n">
        <v>5.190619803008737</v>
      </c>
      <c r="AB632" t="n">
        <v>502.0302796057022</v>
      </c>
      <c r="AC632" t="n">
        <v>4469.030805364992</v>
      </c>
      <c r="AD632" t="n">
        <v>5660.79359893769</v>
      </c>
      <c r="AE632" t="n">
        <v>1.205111577925961</v>
      </c>
      <c r="AF632" t="n">
        <v>17.1732401991957</v>
      </c>
      <c r="AG632" t="n">
        <v>418.5060339201827</v>
      </c>
      <c r="AH632" t="n">
        <v>31302.98344824446</v>
      </c>
      <c r="AI632" t="n">
        <v>21709.01841418813</v>
      </c>
      <c r="AJ632" t="n">
        <v>29.25590580652346</v>
      </c>
      <c r="AK632" t="n">
        <v>-238.4977099323336</v>
      </c>
      <c r="AL632" t="n">
        <v>2.903457235106771</v>
      </c>
      <c r="AM632" t="n">
        <v>0.9472230991274113</v>
      </c>
      <c r="AN632" t="n">
        <v>-20.37330234276959</v>
      </c>
      <c r="AO632" t="n">
        <v>476.7251771267437</v>
      </c>
      <c r="AP632" t="n">
        <v>1010113.576100919</v>
      </c>
      <c r="AQ632" t="n">
        <v>0.201080873114574</v>
      </c>
      <c r="AR632" t="n">
        <v>0.2266288756997101</v>
      </c>
      <c r="AS632" t="n">
        <v>0.1112102864948072</v>
      </c>
      <c r="AT632" t="n">
        <v>0.2518258298943823</v>
      </c>
      <c r="AU632" t="n">
        <v>0.2092541347965263</v>
      </c>
      <c r="AV632" t="n">
        <v>8.923394138570494</v>
      </c>
      <c r="AW632" t="n">
        <v>95.27350424663642</v>
      </c>
      <c r="AX632" t="n">
        <v>7417.82667100829</v>
      </c>
      <c r="AY632" t="n">
        <v>168217.2557961832</v>
      </c>
      <c r="AZ632" t="n">
        <v>226146.1686534827</v>
      </c>
      <c r="BA632" t="n">
        <v>55241.23978703145</v>
      </c>
      <c r="BB632" t="n">
        <v>14498.21800309179</v>
      </c>
      <c r="BC632" t="n">
        <v>69739.45779012324</v>
      </c>
      <c r="BD632" t="n">
        <v>1.919209879005865</v>
      </c>
      <c r="BE632" t="n">
        <v>0.9719867798784554</v>
      </c>
      <c r="BF632" t="n">
        <v>8.575042357503705</v>
      </c>
      <c r="BG632" t="n">
        <v>28.94834470027331</v>
      </c>
      <c r="BH632" t="n">
        <v>731.1553687782102</v>
      </c>
      <c r="BI632" t="n">
        <v>254.4301916514655</v>
      </c>
      <c r="BJ632" t="n">
        <v>39502.19914201822</v>
      </c>
      <c r="BK632" t="n">
        <v>19547.9436169408</v>
      </c>
      <c r="BL632" t="n">
        <v>13843.34122567921</v>
      </c>
      <c r="BM632" t="n">
        <v>43053.24828904434</v>
      </c>
      <c r="BN632" t="n">
        <v>23802.55903801197</v>
      </c>
      <c r="BO632" t="n">
        <v>7978.66199505128</v>
      </c>
      <c r="BP632" t="n">
        <v>0.2308391182259914</v>
      </c>
      <c r="BQ632" t="n">
        <v>1.373526157121251</v>
      </c>
      <c r="BR632" t="n">
        <v>90.62727889628108</v>
      </c>
      <c r="BS632" t="n">
        <v>4707.813572109832</v>
      </c>
      <c r="BT632" t="n">
        <v>2112.038161270659</v>
      </c>
      <c r="BU632" t="n">
        <v>2928.277107100854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207</v>
      </c>
      <c r="C633" t="n">
        <v>80</v>
      </c>
      <c r="D633" t="n">
        <v>1139.448917095522</v>
      </c>
      <c r="E633" t="n">
        <v>10.29418274934152</v>
      </c>
      <c r="F633" t="n">
        <v>154.4300332448021</v>
      </c>
      <c r="G633" t="n">
        <v>3972.826208971112</v>
      </c>
      <c r="H633" t="n">
        <v>254369.9675841462</v>
      </c>
      <c r="I633" t="n">
        <v>211306.5533467962</v>
      </c>
      <c r="J633" t="n">
        <v>-4797.483175607297</v>
      </c>
      <c r="K633" t="n">
        <v>879.2634843717291</v>
      </c>
      <c r="L633" t="n">
        <v>-1621.557585788902</v>
      </c>
      <c r="M633" t="n">
        <v>1.919209879005865</v>
      </c>
      <c r="N633" t="n">
        <v>8.575042357503705</v>
      </c>
      <c r="O633" t="n">
        <v>731.1553687782102</v>
      </c>
      <c r="P633" t="n">
        <v>0.6640874170185489</v>
      </c>
      <c r="Q633" t="n">
        <v>28.94834470027331</v>
      </c>
      <c r="R633" t="n">
        <v>254.4301916514655</v>
      </c>
      <c r="S633" t="n">
        <v>85.32888043562603</v>
      </c>
      <c r="T633" t="n">
        <v>987.6731181864576</v>
      </c>
      <c r="U633" t="n">
        <v>51496.0045655123</v>
      </c>
      <c r="V633" t="n">
        <v>341</v>
      </c>
      <c r="W633" t="n">
        <v>757.6666666666666</v>
      </c>
      <c r="X633" t="n">
        <v>247</v>
      </c>
      <c r="Y633" t="n">
        <v>4</v>
      </c>
      <c r="Z633" t="n">
        <v>0.4078840860159598</v>
      </c>
      <c r="AA633" t="n">
        <v>5.190619803008737</v>
      </c>
      <c r="AB633" t="n">
        <v>502.0307822293519</v>
      </c>
      <c r="AC633" t="n">
        <v>4469.031073648557</v>
      </c>
      <c r="AD633" t="n">
        <v>5660.796409647754</v>
      </c>
      <c r="AE633" t="n">
        <v>1.205111577925961</v>
      </c>
      <c r="AF633" t="n">
        <v>17.1732401991957</v>
      </c>
      <c r="AG633" t="n">
        <v>418.5065365438325</v>
      </c>
      <c r="AH633" t="n">
        <v>31302.98354521106</v>
      </c>
      <c r="AI633" t="n">
        <v>21709.01943007208</v>
      </c>
      <c r="AJ633" t="n">
        <v>41.09502238724665</v>
      </c>
      <c r="AK633" t="n">
        <v>-237.8011382363569</v>
      </c>
      <c r="AL633" t="n">
        <v>7.63470036466246</v>
      </c>
      <c r="AM633" t="n">
        <v>1.255122461987318</v>
      </c>
      <c r="AN633" t="n">
        <v>-20.37330234276959</v>
      </c>
      <c r="AO633" t="n">
        <v>476.7251771267437</v>
      </c>
      <c r="AP633" t="n">
        <v>1010088.399472399</v>
      </c>
      <c r="AQ633" t="n">
        <v>0.20104695406385</v>
      </c>
      <c r="AR633" t="n">
        <v>0.2266502063402503</v>
      </c>
      <c r="AS633" t="n">
        <v>0.111214131619367</v>
      </c>
      <c r="AT633" t="n">
        <v>0.2518294118782194</v>
      </c>
      <c r="AU633" t="n">
        <v>0.2092592960983133</v>
      </c>
      <c r="AV633" t="n">
        <v>8.923491655686696</v>
      </c>
      <c r="AW633" t="n">
        <v>95.27301558161321</v>
      </c>
      <c r="AX633" t="n">
        <v>7417.828839316125</v>
      </c>
      <c r="AY633" t="n">
        <v>168216.8091189449</v>
      </c>
      <c r="AZ633" t="n">
        <v>226146.1544803476</v>
      </c>
      <c r="BA633" t="n">
        <v>54711.08463430376</v>
      </c>
      <c r="BB633" t="n">
        <v>8941.992295750004</v>
      </c>
      <c r="BC633" t="n">
        <v>63653.07693005376</v>
      </c>
      <c r="BD633" t="n">
        <v>1.919209879005865</v>
      </c>
      <c r="BE633" t="n">
        <v>0.6640874170185489</v>
      </c>
      <c r="BF633" t="n">
        <v>8.575042357503705</v>
      </c>
      <c r="BG633" t="n">
        <v>28.94834470027331</v>
      </c>
      <c r="BH633" t="n">
        <v>731.1553687782102</v>
      </c>
      <c r="BI633" t="n">
        <v>254.4301916514655</v>
      </c>
      <c r="BJ633" t="n">
        <v>39502.19914201822</v>
      </c>
      <c r="BK633" t="n">
        <v>13473.44591468653</v>
      </c>
      <c r="BL633" t="n">
        <v>13843.34122567921</v>
      </c>
      <c r="BM633" t="n">
        <v>43053.24828904434</v>
      </c>
      <c r="BN633" t="n">
        <v>23802.55903801197</v>
      </c>
      <c r="BO633" t="n">
        <v>7978.66199505128</v>
      </c>
      <c r="BP633" t="n">
        <v>0.2308391182259914</v>
      </c>
      <c r="BQ633" t="n">
        <v>1.373526157121251</v>
      </c>
      <c r="BR633" t="n">
        <v>90.62727889628108</v>
      </c>
      <c r="BS633" t="n">
        <v>4707.813572109832</v>
      </c>
      <c r="BT633" t="n">
        <v>2112.038161270659</v>
      </c>
      <c r="BU633" t="n">
        <v>2928.277107100854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207</v>
      </c>
      <c r="C634" t="n">
        <v>80</v>
      </c>
      <c r="D634" t="n">
        <v>1139.449198476251</v>
      </c>
      <c r="E634" t="n">
        <v>10.31495662333463</v>
      </c>
      <c r="F634" t="n">
        <v>154.4334285660373</v>
      </c>
      <c r="G634" t="n">
        <v>3973.797314870337</v>
      </c>
      <c r="H634" t="n">
        <v>253961.4712395403</v>
      </c>
      <c r="I634" t="n">
        <v>211301.0668244747</v>
      </c>
      <c r="J634" t="n">
        <v>-4830.606230365722</v>
      </c>
      <c r="K634" t="n">
        <v>879.2634843717291</v>
      </c>
      <c r="L634" t="n">
        <v>-1621.557585788902</v>
      </c>
      <c r="M634" t="n">
        <v>1.919209879005865</v>
      </c>
      <c r="N634" t="n">
        <v>7.229100153617651</v>
      </c>
      <c r="O634" t="n">
        <v>604.3474444543873</v>
      </c>
      <c r="P634" t="n">
        <v>0.5235519138368545</v>
      </c>
      <c r="Q634" t="n">
        <v>28.94834470027331</v>
      </c>
      <c r="R634" t="n">
        <v>254.4301916514655</v>
      </c>
      <c r="S634" t="n">
        <v>85.49011537660785</v>
      </c>
      <c r="T634" t="n">
        <v>989.0190603903438</v>
      </c>
      <c r="U634" t="n">
        <v>51622.81248983612</v>
      </c>
      <c r="V634" t="n">
        <v>342.3333333333333</v>
      </c>
      <c r="W634" t="n">
        <v>758</v>
      </c>
      <c r="X634" t="n">
        <v>247.6666666666667</v>
      </c>
      <c r="Y634" t="n">
        <v>4</v>
      </c>
      <c r="Z634" t="n">
        <v>0.4079585222089362</v>
      </c>
      <c r="AA634" t="n">
        <v>5.204403600847034</v>
      </c>
      <c r="AB634" t="n">
        <v>503.3578485752014</v>
      </c>
      <c r="AC634" t="n">
        <v>4469.031820699701</v>
      </c>
      <c r="AD634" t="n">
        <v>5660.797815002786</v>
      </c>
      <c r="AE634" t="n">
        <v>1.205138481636698</v>
      </c>
      <c r="AF634" t="n">
        <v>17.17822212122953</v>
      </c>
      <c r="AG634" t="n">
        <v>418.9863343623331</v>
      </c>
      <c r="AH634" t="n">
        <v>31302.98381522014</v>
      </c>
      <c r="AI634" t="n">
        <v>21709.01993801405</v>
      </c>
      <c r="AJ634" t="n">
        <v>40.69316116232189</v>
      </c>
      <c r="AK634" t="n">
        <v>-235.0354940237636</v>
      </c>
      <c r="AL634" t="n">
        <v>-40.17562892619662</v>
      </c>
      <c r="AM634" t="n">
        <v>1.395657965169012</v>
      </c>
      <c r="AN634" t="n">
        <v>-21.71924454665564</v>
      </c>
      <c r="AO634" t="n">
        <v>349.9172528029209</v>
      </c>
      <c r="AP634" t="n">
        <v>1010032.695790742</v>
      </c>
      <c r="AQ634" t="n">
        <v>0.2010765911916933</v>
      </c>
      <c r="AR634" t="n">
        <v>0.2266627061840614</v>
      </c>
      <c r="AS634" t="n">
        <v>0.111162231699886</v>
      </c>
      <c r="AT634" t="n">
        <v>0.2518433003646512</v>
      </c>
      <c r="AU634" t="n">
        <v>0.209255170559708</v>
      </c>
      <c r="AV634" t="n">
        <v>8.923722541824269</v>
      </c>
      <c r="AW634" t="n">
        <v>95.27597133900683</v>
      </c>
      <c r="AX634" t="n">
        <v>7418.553079105112</v>
      </c>
      <c r="AY634" t="n">
        <v>168222.375066661</v>
      </c>
      <c r="AZ634" t="n">
        <v>226153.5434558049</v>
      </c>
      <c r="BA634" t="n">
        <v>54711.08463430376</v>
      </c>
      <c r="BB634" t="n">
        <v>6163.879442079112</v>
      </c>
      <c r="BC634" t="n">
        <v>60874.96407638287</v>
      </c>
      <c r="BD634" t="n">
        <v>1.919209879005865</v>
      </c>
      <c r="BE634" t="n">
        <v>0.5235519138368545</v>
      </c>
      <c r="BF634" t="n">
        <v>7.229100153617651</v>
      </c>
      <c r="BG634" t="n">
        <v>28.94834470027331</v>
      </c>
      <c r="BH634" t="n">
        <v>604.3474444543873</v>
      </c>
      <c r="BI634" t="n">
        <v>254.4301916514655</v>
      </c>
      <c r="BJ634" t="n">
        <v>39502.19914201822</v>
      </c>
      <c r="BK634" t="n">
        <v>10700.82097241489</v>
      </c>
      <c r="BL634" t="n">
        <v>11846.77056043464</v>
      </c>
      <c r="BM634" t="n">
        <v>43053.24828904434</v>
      </c>
      <c r="BN634" t="n">
        <v>20210.2030230831</v>
      </c>
      <c r="BO634" t="n">
        <v>7978.66199505128</v>
      </c>
      <c r="BP634" t="n">
        <v>0.2308391182259914</v>
      </c>
      <c r="BQ634" t="n">
        <v>0.7077486419946973</v>
      </c>
      <c r="BR634" t="n">
        <v>84.50158199552519</v>
      </c>
      <c r="BS634" t="n">
        <v>4707.813572109832</v>
      </c>
      <c r="BT634" t="n">
        <v>1124.423795331929</v>
      </c>
      <c r="BU634" t="n">
        <v>2754.741547518104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207</v>
      </c>
      <c r="C635" t="n">
        <v>80</v>
      </c>
      <c r="D635" t="n">
        <v>1139.454331587097</v>
      </c>
      <c r="E635" t="n">
        <v>10.32534356033118</v>
      </c>
      <c r="F635" t="n">
        <v>154.2858065309016</v>
      </c>
      <c r="G635" t="n">
        <v>3974.39044905345</v>
      </c>
      <c r="H635" t="n">
        <v>253980.7204775646</v>
      </c>
      <c r="I635" t="n">
        <v>211301.0668244747</v>
      </c>
      <c r="J635" t="n">
        <v>-4849.911713444557</v>
      </c>
      <c r="K635" t="n">
        <v>879.2634843717291</v>
      </c>
      <c r="L635" t="n">
        <v>-1621.557585788902</v>
      </c>
      <c r="M635" t="n">
        <v>2.216171696673251</v>
      </c>
      <c r="N635" t="n">
        <v>6.556129051674624</v>
      </c>
      <c r="O635" t="n">
        <v>540.9434822924759</v>
      </c>
      <c r="P635" t="n">
        <v>0.5235519138368545</v>
      </c>
      <c r="Q635" t="n">
        <v>28.94834470027331</v>
      </c>
      <c r="R635" t="n">
        <v>254.4301916514655</v>
      </c>
      <c r="S635" t="n">
        <v>85.7974269131753</v>
      </c>
      <c r="T635" t="n">
        <v>989.8426789377164</v>
      </c>
      <c r="U635" t="n">
        <v>51686.21645199802</v>
      </c>
      <c r="V635" t="n">
        <v>343.6666666666667</v>
      </c>
      <c r="W635" t="n">
        <v>758</v>
      </c>
      <c r="X635" t="n">
        <v>248.6666666666667</v>
      </c>
      <c r="Y635" t="n">
        <v>4</v>
      </c>
      <c r="Z635" t="n">
        <v>0.4080284210950085</v>
      </c>
      <c r="AA635" t="n">
        <v>5.211696557445416</v>
      </c>
      <c r="AB635" t="n">
        <v>504.0242928234797</v>
      </c>
      <c r="AC635" t="n">
        <v>4469.032781154402</v>
      </c>
      <c r="AD635" t="n">
        <v>5660.797815002786</v>
      </c>
      <c r="AE635" t="n">
        <v>1.205163745405079</v>
      </c>
      <c r="AF635" t="n">
        <v>17.1808602467885</v>
      </c>
      <c r="AG635" t="n">
        <v>419.2291443469372</v>
      </c>
      <c r="AH635" t="n">
        <v>31302.98416236018</v>
      </c>
      <c r="AI635" t="n">
        <v>21709.01993801405</v>
      </c>
      <c r="AJ635" t="n">
        <v>38.69039198230423</v>
      </c>
      <c r="AK635" t="n">
        <v>-231.0363281207266</v>
      </c>
      <c r="AL635" t="n">
        <v>-74.36842752418202</v>
      </c>
      <c r="AM635" t="n">
        <v>1.692619782836398</v>
      </c>
      <c r="AN635" t="n">
        <v>-22.39221564859868</v>
      </c>
      <c r="AO635" t="n">
        <v>286.5132906410095</v>
      </c>
      <c r="AP635" t="n">
        <v>1010560.08763164</v>
      </c>
      <c r="AQ635" t="n">
        <v>0.2016381889877541</v>
      </c>
      <c r="AR635" t="n">
        <v>0.2266951456409837</v>
      </c>
      <c r="AS635" t="n">
        <v>0.1114112705863975</v>
      </c>
      <c r="AT635" t="n">
        <v>0.2511055267004909</v>
      </c>
      <c r="AU635" t="n">
        <v>0.2091498680843739</v>
      </c>
      <c r="AV635" t="n">
        <v>8.922597637862534</v>
      </c>
      <c r="AW635" t="n">
        <v>95.26364638342066</v>
      </c>
      <c r="AX635" t="n">
        <v>7415.93527392083</v>
      </c>
      <c r="AY635" t="n">
        <v>168202.9628305997</v>
      </c>
      <c r="AZ635" t="n">
        <v>226127.4245021021</v>
      </c>
      <c r="BA635" t="n">
        <v>54711.08463430376</v>
      </c>
      <c r="BB635" t="n">
        <v>6163.879442079112</v>
      </c>
      <c r="BC635" t="n">
        <v>60874.96407638287</v>
      </c>
      <c r="BD635" t="n">
        <v>2.216171696673251</v>
      </c>
      <c r="BE635" t="n">
        <v>0.5235519138368545</v>
      </c>
      <c r="BF635" t="n">
        <v>6.556129051674624</v>
      </c>
      <c r="BG635" t="n">
        <v>28.94834470027331</v>
      </c>
      <c r="BH635" t="n">
        <v>540.9434822924759</v>
      </c>
      <c r="BI635" t="n">
        <v>254.4301916514655</v>
      </c>
      <c r="BJ635" t="n">
        <v>45362.44365186641</v>
      </c>
      <c r="BK635" t="n">
        <v>10700.82097241489</v>
      </c>
      <c r="BL635" t="n">
        <v>10848.48522781235</v>
      </c>
      <c r="BM635" t="n">
        <v>43053.24828904434</v>
      </c>
      <c r="BN635" t="n">
        <v>18414.02501561867</v>
      </c>
      <c r="BO635" t="n">
        <v>7978.66199505128</v>
      </c>
      <c r="BP635" t="n">
        <v>0.2396135777827274</v>
      </c>
      <c r="BQ635" t="n">
        <v>0.3748598844314202</v>
      </c>
      <c r="BR635" t="n">
        <v>81.43873354514724</v>
      </c>
      <c r="BS635" t="n">
        <v>4880.968757002461</v>
      </c>
      <c r="BT635" t="n">
        <v>630.6166123625633</v>
      </c>
      <c r="BU635" t="n">
        <v>2667.97376772673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207</v>
      </c>
      <c r="C636" t="n">
        <v>80</v>
      </c>
      <c r="D636" t="n">
        <v>1139.455996817066</v>
      </c>
      <c r="E636" t="n">
        <v>10.2329237152451</v>
      </c>
      <c r="F636" t="n">
        <v>154.2107985005455</v>
      </c>
      <c r="G636" t="n">
        <v>4039.15572721176</v>
      </c>
      <c r="H636" t="n">
        <v>253933.3052250318</v>
      </c>
      <c r="I636" t="n">
        <v>211228.7951452445</v>
      </c>
      <c r="J636" t="n">
        <v>-4618.457978966829</v>
      </c>
      <c r="K636" t="n">
        <v>879.2634843717291</v>
      </c>
      <c r="L636" t="n">
        <v>-1621.557585788902</v>
      </c>
      <c r="M636" t="n">
        <v>2.364652605506944</v>
      </c>
      <c r="N636" t="n">
        <v>6.556129051674624</v>
      </c>
      <c r="O636" t="n">
        <v>540.9434822924759</v>
      </c>
      <c r="P636" t="n">
        <v>0.5235519138368545</v>
      </c>
      <c r="Q636" t="n">
        <v>9.649448233424442</v>
      </c>
      <c r="R636" t="n">
        <v>113.1730098303577</v>
      </c>
      <c r="S636" t="n">
        <v>86.03889573411499</v>
      </c>
      <c r="T636" t="n">
        <v>1009.21689912728</v>
      </c>
      <c r="U636" t="n">
        <v>51892.19243319071</v>
      </c>
      <c r="V636" t="n">
        <v>344</v>
      </c>
      <c r="W636" t="n">
        <v>759.3333333333334</v>
      </c>
      <c r="X636" t="n">
        <v>249.6666666666667</v>
      </c>
      <c r="Y636" t="n">
        <v>4</v>
      </c>
      <c r="Z636" t="n">
        <v>0.4086128285096933</v>
      </c>
      <c r="AA636" t="n">
        <v>5.211895784269935</v>
      </c>
      <c r="AB636" t="n">
        <v>504.0260728443085</v>
      </c>
      <c r="AC636" t="n">
        <v>4469.226063583635</v>
      </c>
      <c r="AD636" t="n">
        <v>5662.210386820997</v>
      </c>
      <c r="AE636" t="n">
        <v>1.205374969428952</v>
      </c>
      <c r="AF636" t="n">
        <v>17.18093252704443</v>
      </c>
      <c r="AG636" t="n">
        <v>419.23058315455</v>
      </c>
      <c r="AH636" t="n">
        <v>31303.05402097448</v>
      </c>
      <c r="AI636" t="n">
        <v>21709.53048783577</v>
      </c>
      <c r="AJ636" t="n">
        <v>50.79676383758838</v>
      </c>
      <c r="AK636" t="n">
        <v>-70.5641985259695</v>
      </c>
      <c r="AL636" t="n">
        <v>0.3942454686827498</v>
      </c>
      <c r="AM636" t="n">
        <v>1.841100691670091</v>
      </c>
      <c r="AN636" t="n">
        <v>-3.093319181749802</v>
      </c>
      <c r="AO636" t="n">
        <v>427.7704724621173</v>
      </c>
      <c r="AP636" t="n">
        <v>1010775.607654291</v>
      </c>
      <c r="AQ636" t="n">
        <v>0.2015880955936824</v>
      </c>
      <c r="AR636" t="n">
        <v>0.2263441566192791</v>
      </c>
      <c r="AS636" t="n">
        <v>0.1115780817748667</v>
      </c>
      <c r="AT636" t="n">
        <v>0.2513836575186071</v>
      </c>
      <c r="AU636" t="n">
        <v>0.2091060084935647</v>
      </c>
      <c r="AV636" t="n">
        <v>8.921363787364712</v>
      </c>
      <c r="AW636" t="n">
        <v>95.24994614795843</v>
      </c>
      <c r="AX636" t="n">
        <v>7413.46554045083</v>
      </c>
      <c r="AY636" t="n">
        <v>168178.6563930495</v>
      </c>
      <c r="AZ636" t="n">
        <v>226094.5918244537</v>
      </c>
      <c r="BA636" t="n">
        <v>25920.55528484174</v>
      </c>
      <c r="BB636" t="n">
        <v>2088.361133900147</v>
      </c>
      <c r="BC636" t="n">
        <v>28008.91641874188</v>
      </c>
      <c r="BD636" t="n">
        <v>2.364652605506944</v>
      </c>
      <c r="BE636" t="n">
        <v>0.5235519138368545</v>
      </c>
      <c r="BF636" t="n">
        <v>6.556129051674624</v>
      </c>
      <c r="BG636" t="n">
        <v>9.649448233424442</v>
      </c>
      <c r="BH636" t="n">
        <v>540.9434822924759</v>
      </c>
      <c r="BI636" t="n">
        <v>113.1730098303577</v>
      </c>
      <c r="BJ636" t="n">
        <v>48292.56590679051</v>
      </c>
      <c r="BK636" t="n">
        <v>10700.82097241489</v>
      </c>
      <c r="BL636" t="n">
        <v>10848.48522781235</v>
      </c>
      <c r="BM636" t="n">
        <v>14421.8828972787</v>
      </c>
      <c r="BN636" t="n">
        <v>18414.02501561867</v>
      </c>
      <c r="BO636" t="n">
        <v>3975.433463653657</v>
      </c>
      <c r="BP636" t="n">
        <v>0.2440008075610955</v>
      </c>
      <c r="BQ636" t="n">
        <v>0.3748598844314202</v>
      </c>
      <c r="BR636" t="n">
        <v>81.43873354514724</v>
      </c>
      <c r="BS636" t="n">
        <v>4967.546349448776</v>
      </c>
      <c r="BT636" t="n">
        <v>630.6166123625633</v>
      </c>
      <c r="BU636" t="n">
        <v>2667.97376772673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207</v>
      </c>
      <c r="C637" t="n">
        <v>80</v>
      </c>
      <c r="D637" t="n">
        <v>1139.458824222947</v>
      </c>
      <c r="E637" t="n">
        <v>10.18679316907741</v>
      </c>
      <c r="F637" t="n">
        <v>154.2107985005455</v>
      </c>
      <c r="G637" t="n">
        <v>4071.548598503929</v>
      </c>
      <c r="H637" t="n">
        <v>253853.7232461836</v>
      </c>
      <c r="I637" t="n">
        <v>211192.6593056295</v>
      </c>
      <c r="J637" t="n">
        <v>-4502.731111727964</v>
      </c>
      <c r="K637" t="n">
        <v>879.2634843717291</v>
      </c>
      <c r="L637" t="n">
        <v>-1621.557585788902</v>
      </c>
      <c r="M637" t="n">
        <v>2.364652605506944</v>
      </c>
      <c r="N637" t="n">
        <v>6.556129051674624</v>
      </c>
      <c r="O637" t="n">
        <v>540.9434822924759</v>
      </c>
      <c r="P637" t="n">
        <v>0.5235519138368545</v>
      </c>
      <c r="Q637" t="n">
        <v>7.105427357601002e-15</v>
      </c>
      <c r="R637" t="n">
        <v>42.54441891980383</v>
      </c>
      <c r="S637" t="n">
        <v>86.08538969016797</v>
      </c>
      <c r="T637" t="n">
        <v>1018.866347360704</v>
      </c>
      <c r="U637" t="n">
        <v>51995.18042378706</v>
      </c>
      <c r="V637" t="n">
        <v>344</v>
      </c>
      <c r="W637" t="n">
        <v>760</v>
      </c>
      <c r="X637" t="n">
        <v>250</v>
      </c>
      <c r="Y637" t="n">
        <v>4</v>
      </c>
      <c r="Z637" t="n">
        <v>0.4088968825299356</v>
      </c>
      <c r="AA637" t="n">
        <v>5.211895784269935</v>
      </c>
      <c r="AB637" t="n">
        <v>504.0272703748208</v>
      </c>
      <c r="AC637" t="n">
        <v>4469.322558065969</v>
      </c>
      <c r="AD637" t="n">
        <v>5662.916672730103</v>
      </c>
      <c r="AE637" t="n">
        <v>1.205477648972931</v>
      </c>
      <c r="AF637" t="n">
        <v>17.18093252704443</v>
      </c>
      <c r="AG637" t="n">
        <v>419.2316100784544</v>
      </c>
      <c r="AH637" t="n">
        <v>31303.08889724776</v>
      </c>
      <c r="AI637" t="n">
        <v>21709.78576274663</v>
      </c>
      <c r="AJ637" t="n">
        <v>56.68828605093179</v>
      </c>
      <c r="AK637" t="n">
        <v>12.62479862322903</v>
      </c>
      <c r="AL637" t="n">
        <v>40.05178775765688</v>
      </c>
      <c r="AM637" t="n">
        <v>1.841100691670091</v>
      </c>
      <c r="AN637" t="n">
        <v>6.556129051674634</v>
      </c>
      <c r="AO637" t="n">
        <v>498.3990633726712</v>
      </c>
      <c r="AP637" t="n">
        <v>1010196.15693137</v>
      </c>
      <c r="AQ637" t="n">
        <v>0.1988988140116462</v>
      </c>
      <c r="AR637" t="n">
        <v>0.2264741597916456</v>
      </c>
      <c r="AS637" t="n">
        <v>0.1142221195710067</v>
      </c>
      <c r="AT637" t="n">
        <v>0.2512915155184359</v>
      </c>
      <c r="AU637" t="n">
        <v>0.2091133911072656</v>
      </c>
      <c r="AV637" t="n">
        <v>8.919758620243121</v>
      </c>
      <c r="AW637" t="n">
        <v>95.22864974291817</v>
      </c>
      <c r="AX637" t="n">
        <v>7412.954936827169</v>
      </c>
      <c r="AY637" t="n">
        <v>168141.2915956081</v>
      </c>
      <c r="AZ637" t="n">
        <v>226046.0080183937</v>
      </c>
      <c r="BA637" t="n">
        <v>11525.29061011073</v>
      </c>
      <c r="BB637" t="n">
        <v>50.60197981066449</v>
      </c>
      <c r="BC637" t="n">
        <v>11575.89258992139</v>
      </c>
      <c r="BD637" t="n">
        <v>2.364652605506944</v>
      </c>
      <c r="BE637" t="n">
        <v>0.5235519138368545</v>
      </c>
      <c r="BF637" t="n">
        <v>6.556129051674624</v>
      </c>
      <c r="BG637" t="n">
        <v>7.105427357601002e-15</v>
      </c>
      <c r="BH637" t="n">
        <v>540.9434822924759</v>
      </c>
      <c r="BI637" t="n">
        <v>42.54441891980383</v>
      </c>
      <c r="BJ637" t="n">
        <v>48292.56590679051</v>
      </c>
      <c r="BK637" t="n">
        <v>10700.82097241489</v>
      </c>
      <c r="BL637" t="n">
        <v>10848.48522781235</v>
      </c>
      <c r="BM637" t="n">
        <v>106.2002013958772</v>
      </c>
      <c r="BN637" t="n">
        <v>18414.02501561867</v>
      </c>
      <c r="BO637" t="n">
        <v>1973.819197954846</v>
      </c>
      <c r="BP637" t="n">
        <v>0.2440008075610955</v>
      </c>
      <c r="BQ637" t="n">
        <v>0.3748598844314202</v>
      </c>
      <c r="BR637" t="n">
        <v>81.43873354514724</v>
      </c>
      <c r="BS637" t="n">
        <v>4967.546349448776</v>
      </c>
      <c r="BT637" t="n">
        <v>630.6166123625633</v>
      </c>
      <c r="BU637" t="n">
        <v>2667.97376772673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207</v>
      </c>
      <c r="C638" t="n">
        <v>80</v>
      </c>
      <c r="D638" t="n">
        <v>1139.459278779736</v>
      </c>
      <c r="E638" t="n">
        <v>10.186794853882</v>
      </c>
      <c r="F638" t="n">
        <v>154.2120757985437</v>
      </c>
      <c r="G638" t="n">
        <v>4071.561644089339</v>
      </c>
      <c r="H638" t="n">
        <v>253853.7232461836</v>
      </c>
      <c r="I638" t="n">
        <v>211192.6593056295</v>
      </c>
      <c r="J638" t="n">
        <v>-4502.731111727964</v>
      </c>
      <c r="K638" t="n">
        <v>879.2634843717291</v>
      </c>
      <c r="L638" t="n">
        <v>-1621.557585788902</v>
      </c>
      <c r="M638" t="n">
        <v>2.364652605506944</v>
      </c>
      <c r="N638" t="n">
        <v>6.556129051674624</v>
      </c>
      <c r="O638" t="n">
        <v>540.9434822924759</v>
      </c>
      <c r="P638" t="n">
        <v>0.5235519138368545</v>
      </c>
      <c r="Q638" t="n">
        <v>7.105427357601002e-15</v>
      </c>
      <c r="R638" t="n">
        <v>44.79440890396351</v>
      </c>
      <c r="S638" t="n">
        <v>86.08538969016797</v>
      </c>
      <c r="T638" t="n">
        <v>1020.218836057108</v>
      </c>
      <c r="U638" t="n">
        <v>51997.43041377121</v>
      </c>
      <c r="V638" t="n">
        <v>344</v>
      </c>
      <c r="W638" t="n">
        <v>760.6666666666666</v>
      </c>
      <c r="X638" t="n">
        <v>250.6666666666667</v>
      </c>
      <c r="Y638" t="n">
        <v>4</v>
      </c>
      <c r="Z638" t="n">
        <v>0.4088968829727621</v>
      </c>
      <c r="AA638" t="n">
        <v>5.213173082268151</v>
      </c>
      <c r="AB638" t="n">
        <v>504.0276359642867</v>
      </c>
      <c r="AC638" t="n">
        <v>4469.322558065969</v>
      </c>
      <c r="AD638" t="n">
        <v>5662.917443288547</v>
      </c>
      <c r="AE638" t="n">
        <v>1.205477649415758</v>
      </c>
      <c r="AF638" t="n">
        <v>17.18139418424133</v>
      </c>
      <c r="AG638" t="n">
        <v>419.2319756679201</v>
      </c>
      <c r="AH638" t="n">
        <v>31303.08889724776</v>
      </c>
      <c r="AI638" t="n">
        <v>21709.78604125161</v>
      </c>
      <c r="AJ638" t="n">
        <v>70.11297859435952</v>
      </c>
      <c r="AK638" t="n">
        <v>19.73877230558769</v>
      </c>
      <c r="AL638" t="n">
        <v>46.58204487219493</v>
      </c>
      <c r="AM638" t="n">
        <v>1.841100691670091</v>
      </c>
      <c r="AN638" t="n">
        <v>6.556129051674634</v>
      </c>
      <c r="AO638" t="n">
        <v>496.1490733885115</v>
      </c>
      <c r="AP638" t="n">
        <v>1010077.747658689</v>
      </c>
      <c r="AQ638" t="n">
        <v>0.1989236805284472</v>
      </c>
      <c r="AR638" t="n">
        <v>0.2263747142303625</v>
      </c>
      <c r="AS638" t="n">
        <v>0.1142364412129155</v>
      </c>
      <c r="AT638" t="n">
        <v>0.2513209738899844</v>
      </c>
      <c r="AU638" t="n">
        <v>0.2091441901382904</v>
      </c>
      <c r="AV638" t="n">
        <v>8.919353216490942</v>
      </c>
      <c r="AW638" t="n">
        <v>95.22746762366255</v>
      </c>
      <c r="AX638" t="n">
        <v>7412.586077169854</v>
      </c>
      <c r="AY638" t="n">
        <v>168134.3285677918</v>
      </c>
      <c r="AZ638" t="n">
        <v>226035.0185927622</v>
      </c>
      <c r="BA638" t="n">
        <v>11525.29061011073</v>
      </c>
      <c r="BB638" t="n">
        <v>114.322475311098</v>
      </c>
      <c r="BC638" t="n">
        <v>11639.61308542183</v>
      </c>
      <c r="BD638" t="n">
        <v>2.364652605506944</v>
      </c>
      <c r="BE638" t="n">
        <v>0.5235519138368545</v>
      </c>
      <c r="BF638" t="n">
        <v>6.556129051674624</v>
      </c>
      <c r="BG638" t="n">
        <v>7.105427357601002e-15</v>
      </c>
      <c r="BH638" t="n">
        <v>540.9434822924759</v>
      </c>
      <c r="BI638" t="n">
        <v>44.79440890396351</v>
      </c>
      <c r="BJ638" t="n">
        <v>48292.56590679051</v>
      </c>
      <c r="BK638" t="n">
        <v>10700.82097241489</v>
      </c>
      <c r="BL638" t="n">
        <v>10848.48522781235</v>
      </c>
      <c r="BM638" t="n">
        <v>106.2002013958772</v>
      </c>
      <c r="BN638" t="n">
        <v>18414.02501561867</v>
      </c>
      <c r="BO638" t="n">
        <v>2037.53969345528</v>
      </c>
      <c r="BP638" t="n">
        <v>0.2440008075610955</v>
      </c>
      <c r="BQ638" t="n">
        <v>0.3748598844314202</v>
      </c>
      <c r="BR638" t="n">
        <v>81.43873354514724</v>
      </c>
      <c r="BS638" t="n">
        <v>4967.546349448776</v>
      </c>
      <c r="BT638" t="n">
        <v>630.6166123625633</v>
      </c>
      <c r="BU638" t="n">
        <v>2667.97376772673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207</v>
      </c>
      <c r="C639" t="n">
        <v>80</v>
      </c>
      <c r="D639" t="n">
        <v>1139.460205343428</v>
      </c>
      <c r="E639" t="n">
        <v>10.186794853882</v>
      </c>
      <c r="F639" t="n">
        <v>154.2130320493863</v>
      </c>
      <c r="G639" t="n">
        <v>4071.574020712682</v>
      </c>
      <c r="H639" t="n">
        <v>253853.7232461836</v>
      </c>
      <c r="I639" t="n">
        <v>211192.6593056295</v>
      </c>
      <c r="J639" t="n">
        <v>-4502.731111727964</v>
      </c>
      <c r="K639" t="n">
        <v>879.2634843717291</v>
      </c>
      <c r="L639" t="n">
        <v>-1621.557585788902</v>
      </c>
      <c r="M639" t="n">
        <v>2.364652605506944</v>
      </c>
      <c r="N639" t="n">
        <v>6.556129051674624</v>
      </c>
      <c r="O639" t="n">
        <v>540.9434822924759</v>
      </c>
      <c r="P639" t="n">
        <v>0.5235519138368545</v>
      </c>
      <c r="Q639" t="n">
        <v>7.105427357601002e-15</v>
      </c>
      <c r="R639" t="n">
        <v>45.91940389604334</v>
      </c>
      <c r="S639" t="n">
        <v>86.08538969016797</v>
      </c>
      <c r="T639" t="n">
        <v>1020.89508040531</v>
      </c>
      <c r="U639" t="n">
        <v>51998.55540876329</v>
      </c>
      <c r="V639" t="n">
        <v>344</v>
      </c>
      <c r="W639" t="n">
        <v>761</v>
      </c>
      <c r="X639" t="n">
        <v>251</v>
      </c>
      <c r="Y639" t="n">
        <v>4</v>
      </c>
      <c r="Z639" t="n">
        <v>0.4088968829727621</v>
      </c>
      <c r="AA639" t="n">
        <v>5.213812889721511</v>
      </c>
      <c r="AB639" t="n">
        <v>504.0279826531774</v>
      </c>
      <c r="AC639" t="n">
        <v>4469.322558065969</v>
      </c>
      <c r="AD639" t="n">
        <v>5662.91782856777</v>
      </c>
      <c r="AE639" t="n">
        <v>1.205477649415758</v>
      </c>
      <c r="AF639" t="n">
        <v>17.18162617129403</v>
      </c>
      <c r="AG639" t="n">
        <v>419.2323223568108</v>
      </c>
      <c r="AH639" t="n">
        <v>31303.08889724776</v>
      </c>
      <c r="AI639" t="n">
        <v>21709.7861805041</v>
      </c>
      <c r="AJ639" t="n">
        <v>72.59079327523575</v>
      </c>
      <c r="AK639" t="n">
        <v>19.96823682239684</v>
      </c>
      <c r="AL639" t="n">
        <v>49.84717342946396</v>
      </c>
      <c r="AM639" t="n">
        <v>1.841100691670091</v>
      </c>
      <c r="AN639" t="n">
        <v>6.556129051674634</v>
      </c>
      <c r="AO639" t="n">
        <v>495.0240783964317</v>
      </c>
      <c r="AP639" t="n">
        <v>1009699.976741607</v>
      </c>
      <c r="AQ639" t="n">
        <v>0.1988877913964606</v>
      </c>
      <c r="AR639" t="n">
        <v>0.2262766556025273</v>
      </c>
      <c r="AS639" t="n">
        <v>0.1142002954915393</v>
      </c>
      <c r="AT639" t="n">
        <v>0.2514150035591687</v>
      </c>
      <c r="AU639" t="n">
        <v>0.2092202539503042</v>
      </c>
      <c r="AV639" t="n">
        <v>8.919549898112304</v>
      </c>
      <c r="AW639" t="n">
        <v>95.23121726507436</v>
      </c>
      <c r="AX639" t="n">
        <v>7412.982380802835</v>
      </c>
      <c r="AY639" t="n">
        <v>168132.9588745082</v>
      </c>
      <c r="AZ639" t="n">
        <v>226032.7568404103</v>
      </c>
      <c r="BA639" t="n">
        <v>11525.29061011073</v>
      </c>
      <c r="BB639" t="n">
        <v>146.1827230613148</v>
      </c>
      <c r="BC639" t="n">
        <v>11671.47333317204</v>
      </c>
      <c r="BD639" t="n">
        <v>2.364652605506944</v>
      </c>
      <c r="BE639" t="n">
        <v>0.5235519138368545</v>
      </c>
      <c r="BF639" t="n">
        <v>6.556129051674624</v>
      </c>
      <c r="BG639" t="n">
        <v>7.105427357601002e-15</v>
      </c>
      <c r="BH639" t="n">
        <v>540.9434822924759</v>
      </c>
      <c r="BI639" t="n">
        <v>45.91940389604334</v>
      </c>
      <c r="BJ639" t="n">
        <v>48292.56590679051</v>
      </c>
      <c r="BK639" t="n">
        <v>10700.82097241489</v>
      </c>
      <c r="BL639" t="n">
        <v>10848.48522781235</v>
      </c>
      <c r="BM639" t="n">
        <v>106.2002013958772</v>
      </c>
      <c r="BN639" t="n">
        <v>18414.02501561867</v>
      </c>
      <c r="BO639" t="n">
        <v>2069.399941205497</v>
      </c>
      <c r="BP639" t="n">
        <v>0.2440008075610955</v>
      </c>
      <c r="BQ639" t="n">
        <v>0.3748598844314202</v>
      </c>
      <c r="BR639" t="n">
        <v>81.43873354514724</v>
      </c>
      <c r="BS639" t="n">
        <v>4967.546349448776</v>
      </c>
      <c r="BT639" t="n">
        <v>630.6166123625633</v>
      </c>
      <c r="BU639" t="n">
        <v>2667.97376772673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207</v>
      </c>
      <c r="C640" t="n">
        <v>80</v>
      </c>
      <c r="D640" t="n">
        <v>1139.460970120914</v>
      </c>
      <c r="E640" t="n">
        <v>10.186794853882</v>
      </c>
      <c r="F640" t="n">
        <v>154.1859405495143</v>
      </c>
      <c r="G640" t="n">
        <v>4073.045806277291</v>
      </c>
      <c r="H640" t="n">
        <v>253302.1355415843</v>
      </c>
      <c r="I640" t="n">
        <v>211744.0899342559</v>
      </c>
      <c r="J640" t="n">
        <v>-4502.731111727964</v>
      </c>
      <c r="K640" t="n">
        <v>879.2634843717291</v>
      </c>
      <c r="L640" t="n">
        <v>-1621.557585788902</v>
      </c>
      <c r="M640" t="n">
        <v>2.364652605506944</v>
      </c>
      <c r="N640" t="n">
        <v>6.556129051674624</v>
      </c>
      <c r="O640" t="n">
        <v>540.9434822924759</v>
      </c>
      <c r="P640" t="n">
        <v>0.5235519138368545</v>
      </c>
      <c r="Q640" t="n">
        <v>7.105427357601002e-15</v>
      </c>
      <c r="R640" t="n">
        <v>45.91940389604334</v>
      </c>
      <c r="S640" t="n">
        <v>86.08538969016797</v>
      </c>
      <c r="T640" t="n">
        <v>1020.922759024283</v>
      </c>
      <c r="U640" t="n">
        <v>52000.0039877071</v>
      </c>
      <c r="V640" t="n">
        <v>344</v>
      </c>
      <c r="W640" t="n">
        <v>761</v>
      </c>
      <c r="X640" t="n">
        <v>252.3333333333333</v>
      </c>
      <c r="Y640" t="n">
        <v>4</v>
      </c>
      <c r="Z640" t="n">
        <v>0.4088968829727621</v>
      </c>
      <c r="AA640" t="n">
        <v>5.214375061212831</v>
      </c>
      <c r="AB640" t="n">
        <v>504.0292010198818</v>
      </c>
      <c r="AC640" t="n">
        <v>4469.322769919337</v>
      </c>
      <c r="AD640" t="n">
        <v>5662.917902478919</v>
      </c>
      <c r="AE640" t="n">
        <v>1.205477649415758</v>
      </c>
      <c r="AF640" t="n">
        <v>17.18182941685066</v>
      </c>
      <c r="AG640" t="n">
        <v>419.2331672910573</v>
      </c>
      <c r="AH640" t="n">
        <v>31303.08897381846</v>
      </c>
      <c r="AI640" t="n">
        <v>21709.786207218</v>
      </c>
      <c r="AJ640" t="n">
        <v>63.18583724195614</v>
      </c>
      <c r="AK640" t="n">
        <v>17.56568082964725</v>
      </c>
      <c r="AL640" t="n">
        <v>48.59851149347412</v>
      </c>
      <c r="AM640" t="n">
        <v>1.841100691670091</v>
      </c>
      <c r="AN640" t="n">
        <v>6.556129051674634</v>
      </c>
      <c r="AO640" t="n">
        <v>495.0240783964317</v>
      </c>
      <c r="AP640" t="n">
        <v>1009823.004589908</v>
      </c>
      <c r="AQ640" t="n">
        <v>0.1988983632542698</v>
      </c>
      <c r="AR640" t="n">
        <v>0.2263343097069696</v>
      </c>
      <c r="AS640" t="n">
        <v>0.1141867294445107</v>
      </c>
      <c r="AT640" t="n">
        <v>0.2513843733925177</v>
      </c>
      <c r="AU640" t="n">
        <v>0.2091962242017321</v>
      </c>
      <c r="AV640" t="n">
        <v>8.919741357714223</v>
      </c>
      <c r="AW640" t="n">
        <v>95.23222933178283</v>
      </c>
      <c r="AX640" t="n">
        <v>7413.315709361249</v>
      </c>
      <c r="AY640" t="n">
        <v>168138.0957034558</v>
      </c>
      <c r="AZ640" t="n">
        <v>226040.087673872</v>
      </c>
      <c r="BA640" t="n">
        <v>11525.29061011073</v>
      </c>
      <c r="BB640" t="n">
        <v>146.1827230613148</v>
      </c>
      <c r="BC640" t="n">
        <v>11671.47333317204</v>
      </c>
      <c r="BD640" t="n">
        <v>2.364652605506944</v>
      </c>
      <c r="BE640" t="n">
        <v>0.5235519138368545</v>
      </c>
      <c r="BF640" t="n">
        <v>6.556129051674624</v>
      </c>
      <c r="BG640" t="n">
        <v>7.105427357601002e-15</v>
      </c>
      <c r="BH640" t="n">
        <v>540.9434822924759</v>
      </c>
      <c r="BI640" t="n">
        <v>45.91940389604334</v>
      </c>
      <c r="BJ640" t="n">
        <v>48292.56590679051</v>
      </c>
      <c r="BK640" t="n">
        <v>10700.82097241489</v>
      </c>
      <c r="BL640" t="n">
        <v>10848.48522781235</v>
      </c>
      <c r="BM640" t="n">
        <v>106.2002013958772</v>
      </c>
      <c r="BN640" t="n">
        <v>18414.02501561867</v>
      </c>
      <c r="BO640" t="n">
        <v>2069.399941205497</v>
      </c>
      <c r="BP640" t="n">
        <v>0.2440008075610955</v>
      </c>
      <c r="BQ640" t="n">
        <v>0.3748598844314202</v>
      </c>
      <c r="BR640" t="n">
        <v>81.43873354514724</v>
      </c>
      <c r="BS640" t="n">
        <v>4967.546349448776</v>
      </c>
      <c r="BT640" t="n">
        <v>630.6166123625633</v>
      </c>
      <c r="BU640" t="n">
        <v>2667.97376772673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207</v>
      </c>
      <c r="C641" t="n">
        <v>80</v>
      </c>
      <c r="D641" t="n">
        <v>1139.46268999524</v>
      </c>
      <c r="E641" t="n">
        <v>10.18680144451421</v>
      </c>
      <c r="F641" t="n">
        <v>154.1726898407718</v>
      </c>
      <c r="G641" t="n">
        <v>4073.803521838452</v>
      </c>
      <c r="H641" t="n">
        <v>253026.3416892847</v>
      </c>
      <c r="I641" t="n">
        <v>212019.8052485691</v>
      </c>
      <c r="J641" t="n">
        <v>-4502.731111727964</v>
      </c>
      <c r="K641" t="n">
        <v>879.2634843717291</v>
      </c>
      <c r="L641" t="n">
        <v>-1621.557585788902</v>
      </c>
      <c r="M641" t="n">
        <v>2.364652605506944</v>
      </c>
      <c r="N641" t="n">
        <v>6.556129051674624</v>
      </c>
      <c r="O641" t="n">
        <v>540.9434822924759</v>
      </c>
      <c r="P641" t="n">
        <v>0.5235519138368545</v>
      </c>
      <c r="Q641" t="n">
        <v>7.105427357601002e-15</v>
      </c>
      <c r="R641" t="n">
        <v>45.91940389604334</v>
      </c>
      <c r="S641" t="n">
        <v>86.08538969016797</v>
      </c>
      <c r="T641" t="n">
        <v>1020.93659833377</v>
      </c>
      <c r="U641" t="n">
        <v>52000.728277179</v>
      </c>
      <c r="V641" t="n">
        <v>344</v>
      </c>
      <c r="W641" t="n">
        <v>761</v>
      </c>
      <c r="X641" t="n">
        <v>253</v>
      </c>
      <c r="Y641" t="n">
        <v>4</v>
      </c>
      <c r="Z641" t="n">
        <v>0.408896884717988</v>
      </c>
      <c r="AA641" t="n">
        <v>5.214657223632759</v>
      </c>
      <c r="AB641" t="n">
        <v>504.0304221126159</v>
      </c>
      <c r="AC641" t="n">
        <v>4469.32287584602</v>
      </c>
      <c r="AD641" t="n">
        <v>5662.917939434494</v>
      </c>
      <c r="AE641" t="n">
        <v>1.205477651160984</v>
      </c>
      <c r="AF641" t="n">
        <v>17.18193211630324</v>
      </c>
      <c r="AG641" t="n">
        <v>419.2342016675623</v>
      </c>
      <c r="AH641" t="n">
        <v>31303.08901210381</v>
      </c>
      <c r="AI641" t="n">
        <v>21709.78622057494</v>
      </c>
      <c r="AJ641" t="n">
        <v>59.54199212302577</v>
      </c>
      <c r="AK641" t="n">
        <v>16.97084477055217</v>
      </c>
      <c r="AL641" t="n">
        <v>47.97418052547921</v>
      </c>
      <c r="AM641" t="n">
        <v>1.841100691670091</v>
      </c>
      <c r="AN641" t="n">
        <v>6.556129051674634</v>
      </c>
      <c r="AO641" t="n">
        <v>495.0240783964317</v>
      </c>
      <c r="AP641" t="n">
        <v>1009944.589818604</v>
      </c>
      <c r="AQ641" t="n">
        <v>0.1989343068018934</v>
      </c>
      <c r="AR641" t="n">
        <v>0.2262889592459753</v>
      </c>
      <c r="AS641" t="n">
        <v>0.1142498340424885</v>
      </c>
      <c r="AT641" t="n">
        <v>0.2505348751209515</v>
      </c>
      <c r="AU641" t="n">
        <v>0.2099920247886912</v>
      </c>
      <c r="AV641" t="n">
        <v>8.919660740542458</v>
      </c>
      <c r="AW641" t="n">
        <v>95.23235904395831</v>
      </c>
      <c r="AX641" t="n">
        <v>7413.36746206579</v>
      </c>
      <c r="AY641" t="n">
        <v>168139.5392874301</v>
      </c>
      <c r="AZ641" t="n">
        <v>226041.6686874976</v>
      </c>
      <c r="BA641" t="n">
        <v>11525.29061011073</v>
      </c>
      <c r="BB641" t="n">
        <v>146.1827230613148</v>
      </c>
      <c r="BC641" t="n">
        <v>11671.47333317204</v>
      </c>
      <c r="BD641" t="n">
        <v>2.364652605506944</v>
      </c>
      <c r="BE641" t="n">
        <v>0.5235519138368545</v>
      </c>
      <c r="BF641" t="n">
        <v>6.556129051674624</v>
      </c>
      <c r="BG641" t="n">
        <v>7.105427357601002e-15</v>
      </c>
      <c r="BH641" t="n">
        <v>540.9434822924759</v>
      </c>
      <c r="BI641" t="n">
        <v>45.91940389604334</v>
      </c>
      <c r="BJ641" t="n">
        <v>48292.56590679051</v>
      </c>
      <c r="BK641" t="n">
        <v>10700.82097241489</v>
      </c>
      <c r="BL641" t="n">
        <v>10848.48522781235</v>
      </c>
      <c r="BM641" t="n">
        <v>106.2002013958772</v>
      </c>
      <c r="BN641" t="n">
        <v>18414.02501561867</v>
      </c>
      <c r="BO641" t="n">
        <v>2069.399941205497</v>
      </c>
      <c r="BP641" t="n">
        <v>0.2440008075610955</v>
      </c>
      <c r="BQ641" t="n">
        <v>0.3748598844314202</v>
      </c>
      <c r="BR641" t="n">
        <v>81.43873354514724</v>
      </c>
      <c r="BS641" t="n">
        <v>4967.546349448776</v>
      </c>
      <c r="BT641" t="n">
        <v>630.6166123625633</v>
      </c>
      <c r="BU641" t="n">
        <v>2667.97376772673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207</v>
      </c>
      <c r="C642" t="n">
        <v>80</v>
      </c>
      <c r="D642" t="n">
        <v>1139.464582995686</v>
      </c>
      <c r="E642" t="n">
        <v>10.18680753520337</v>
      </c>
      <c r="F642" t="n">
        <v>154.1727301305853</v>
      </c>
      <c r="G642" t="n">
        <v>4073.856408897127</v>
      </c>
      <c r="H642" t="n">
        <v>253026.3416892847</v>
      </c>
      <c r="I642" t="n">
        <v>212019.8052485691</v>
      </c>
      <c r="J642" t="n">
        <v>-4502.731111727964</v>
      </c>
      <c r="K642" t="n">
        <v>879.2634843717291</v>
      </c>
      <c r="L642" t="n">
        <v>-1621.557585788902</v>
      </c>
      <c r="M642" t="n">
        <v>2.364652605506944</v>
      </c>
      <c r="N642" t="n">
        <v>6.556129051674624</v>
      </c>
      <c r="O642" t="n">
        <v>540.9434822924759</v>
      </c>
      <c r="P642" t="n">
        <v>0.5235519138368545</v>
      </c>
      <c r="Q642" t="n">
        <v>7.105427357601002e-15</v>
      </c>
      <c r="R642" t="n">
        <v>45.91940389604334</v>
      </c>
      <c r="S642" t="n">
        <v>86.08538969016797</v>
      </c>
      <c r="T642" t="n">
        <v>1020.93659833377</v>
      </c>
      <c r="U642" t="n">
        <v>52000.728277179</v>
      </c>
      <c r="V642" t="n">
        <v>344</v>
      </c>
      <c r="W642" t="n">
        <v>761</v>
      </c>
      <c r="X642" t="n">
        <v>253</v>
      </c>
      <c r="Y642" t="n">
        <v>4</v>
      </c>
      <c r="Z642" t="n">
        <v>0.4088968863310753</v>
      </c>
      <c r="AA642" t="n">
        <v>5.214657370674732</v>
      </c>
      <c r="AB642" t="n">
        <v>504.031904490402</v>
      </c>
      <c r="AC642" t="n">
        <v>4469.32287584602</v>
      </c>
      <c r="AD642" t="n">
        <v>5662.917939434494</v>
      </c>
      <c r="AE642" t="n">
        <v>1.205477652774071</v>
      </c>
      <c r="AF642" t="n">
        <v>17.18193226334521</v>
      </c>
      <c r="AG642" t="n">
        <v>419.2356840453484</v>
      </c>
      <c r="AH642" t="n">
        <v>31303.08901210381</v>
      </c>
      <c r="AI642" t="n">
        <v>21709.78622057494</v>
      </c>
      <c r="AJ642" t="n">
        <v>53.87140199267867</v>
      </c>
      <c r="AK642" t="n">
        <v>16.09533623746445</v>
      </c>
      <c r="AL642" t="n">
        <v>51.81485453916341</v>
      </c>
      <c r="AM642" t="n">
        <v>1.841100691670091</v>
      </c>
      <c r="AN642" t="n">
        <v>6.556129051674634</v>
      </c>
      <c r="AO642" t="n">
        <v>495.0240783964317</v>
      </c>
      <c r="AP642" t="n">
        <v>1009943.987645448</v>
      </c>
      <c r="AQ642" t="n">
        <v>0.1989345541215001</v>
      </c>
      <c r="AR642" t="n">
        <v>0.2262895455969265</v>
      </c>
      <c r="AS642" t="n">
        <v>0.1142508314058618</v>
      </c>
      <c r="AT642" t="n">
        <v>0.2505350245008957</v>
      </c>
      <c r="AU642" t="n">
        <v>0.2099900443748159</v>
      </c>
      <c r="AV642" t="n">
        <v>8.919664097744885</v>
      </c>
      <c r="AW642" t="n">
        <v>95.23233657436191</v>
      </c>
      <c r="AX642" t="n">
        <v>7413.453752095461</v>
      </c>
      <c r="AY642" t="n">
        <v>168139.435975033</v>
      </c>
      <c r="AZ642" t="n">
        <v>226041.6219700966</v>
      </c>
      <c r="BA642" t="n">
        <v>11525.29061011073</v>
      </c>
      <c r="BB642" t="n">
        <v>146.1827230613148</v>
      </c>
      <c r="BC642" t="n">
        <v>11671.47333317204</v>
      </c>
      <c r="BD642" t="n">
        <v>2.364652605506944</v>
      </c>
      <c r="BE642" t="n">
        <v>0.5235519138368545</v>
      </c>
      <c r="BF642" t="n">
        <v>6.556129051674624</v>
      </c>
      <c r="BG642" t="n">
        <v>7.105427357601002e-15</v>
      </c>
      <c r="BH642" t="n">
        <v>540.9434822924759</v>
      </c>
      <c r="BI642" t="n">
        <v>45.91940389604334</v>
      </c>
      <c r="BJ642" t="n">
        <v>48292.56590679051</v>
      </c>
      <c r="BK642" t="n">
        <v>10700.82097241489</v>
      </c>
      <c r="BL642" t="n">
        <v>10848.48522781235</v>
      </c>
      <c r="BM642" t="n">
        <v>106.2002013958772</v>
      </c>
      <c r="BN642" t="n">
        <v>18414.02501561867</v>
      </c>
      <c r="BO642" t="n">
        <v>2069.399941205497</v>
      </c>
      <c r="BP642" t="n">
        <v>0.2440008075610955</v>
      </c>
      <c r="BQ642" t="n">
        <v>0.3748598844314202</v>
      </c>
      <c r="BR642" t="n">
        <v>81.43873354514724</v>
      </c>
      <c r="BS642" t="n">
        <v>4967.546349448776</v>
      </c>
      <c r="BT642" t="n">
        <v>630.6166123625633</v>
      </c>
      <c r="BU642" t="n">
        <v>2667.97376772673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207</v>
      </c>
      <c r="C643" t="n">
        <v>80</v>
      </c>
      <c r="D643" t="n">
        <v>1139.468155802626</v>
      </c>
      <c r="E643" t="n">
        <v>10.18681729896518</v>
      </c>
      <c r="F643" t="n">
        <v>154.1729603736455</v>
      </c>
      <c r="G643" t="n">
        <v>4073.949400432341</v>
      </c>
      <c r="H643" t="n">
        <v>253026.3421567965</v>
      </c>
      <c r="I643" t="n">
        <v>212019.8052485691</v>
      </c>
      <c r="J643" t="n">
        <v>-4502.731111727964</v>
      </c>
      <c r="K643" t="n">
        <v>879.2634843717291</v>
      </c>
      <c r="L643" t="n">
        <v>-1621.557585788902</v>
      </c>
      <c r="M643" t="n">
        <v>2.364652605506944</v>
      </c>
      <c r="N643" t="n">
        <v>6.556129051674624</v>
      </c>
      <c r="O643" t="n">
        <v>540.9434822924759</v>
      </c>
      <c r="P643" t="n">
        <v>0.8027117915795511</v>
      </c>
      <c r="Q643" t="n">
        <v>7.105427357601002e-15</v>
      </c>
      <c r="R643" t="n">
        <v>45.91940389604334</v>
      </c>
      <c r="S643" t="n">
        <v>86.36454956791067</v>
      </c>
      <c r="T643" t="n">
        <v>1020.93659833377</v>
      </c>
      <c r="U643" t="n">
        <v>52000.728277179</v>
      </c>
      <c r="V643" t="n">
        <v>344</v>
      </c>
      <c r="W643" t="n">
        <v>761.6666666666666</v>
      </c>
      <c r="X643" t="n">
        <v>253.6666666666667</v>
      </c>
      <c r="Y643" t="n">
        <v>4</v>
      </c>
      <c r="Z643" t="n">
        <v>0.4088968889906215</v>
      </c>
      <c r="AA643" t="n">
        <v>5.214658211916857</v>
      </c>
      <c r="AB643" t="n">
        <v>504.0345094221389</v>
      </c>
      <c r="AC643" t="n">
        <v>4469.323343357808</v>
      </c>
      <c r="AD643" t="n">
        <v>5662.917968133569</v>
      </c>
      <c r="AE643" t="n">
        <v>1.205477655433617</v>
      </c>
      <c r="AF643" t="n">
        <v>17.18193310458734</v>
      </c>
      <c r="AG643" t="n">
        <v>419.2382889770852</v>
      </c>
      <c r="AH643" t="n">
        <v>31303.08918107761</v>
      </c>
      <c r="AI643" t="n">
        <v>21709.78623094771</v>
      </c>
      <c r="AJ643" t="n">
        <v>59.49903310688251</v>
      </c>
      <c r="AK643" t="n">
        <v>17.67905509518734</v>
      </c>
      <c r="AL643" t="n">
        <v>57.71257470933972</v>
      </c>
      <c r="AM643" t="n">
        <v>1.561940813927395</v>
      </c>
      <c r="AN643" t="n">
        <v>6.556129051674634</v>
      </c>
      <c r="AO643" t="n">
        <v>495.0240783964317</v>
      </c>
      <c r="AP643" t="n">
        <v>1009973.592240846</v>
      </c>
      <c r="AQ643" t="n">
        <v>0.1989754401405932</v>
      </c>
      <c r="AR643" t="n">
        <v>0.2263135491563616</v>
      </c>
      <c r="AS643" t="n">
        <v>0.1142020229427846</v>
      </c>
      <c r="AT643" t="n">
        <v>0.2505276807563756</v>
      </c>
      <c r="AU643" t="n">
        <v>0.209981307003885</v>
      </c>
      <c r="AV643" t="n">
        <v>8.91997720621246</v>
      </c>
      <c r="AW643" t="n">
        <v>95.23637017823292</v>
      </c>
      <c r="AX643" t="n">
        <v>7414.393093776821</v>
      </c>
      <c r="AY643" t="n">
        <v>168147.6909945884</v>
      </c>
      <c r="AZ643" t="n">
        <v>226052.7322377541</v>
      </c>
      <c r="BA643" t="n">
        <v>11525.29061011073</v>
      </c>
      <c r="BB643" t="n">
        <v>5651.376029076993</v>
      </c>
      <c r="BC643" t="n">
        <v>17176.66663918772</v>
      </c>
      <c r="BD643" t="n">
        <v>2.364652605506944</v>
      </c>
      <c r="BE643" t="n">
        <v>0.8027117915795511</v>
      </c>
      <c r="BF643" t="n">
        <v>6.556129051674624</v>
      </c>
      <c r="BG643" t="n">
        <v>7.105427357601002e-15</v>
      </c>
      <c r="BH643" t="n">
        <v>540.9434822924759</v>
      </c>
      <c r="BI643" t="n">
        <v>45.91940389604334</v>
      </c>
      <c r="BJ643" t="n">
        <v>48292.56590679051</v>
      </c>
      <c r="BK643" t="n">
        <v>16206.01427843056</v>
      </c>
      <c r="BL643" t="n">
        <v>10848.48522781235</v>
      </c>
      <c r="BM643" t="n">
        <v>106.2002013958772</v>
      </c>
      <c r="BN643" t="n">
        <v>18414.02501561867</v>
      </c>
      <c r="BO643" t="n">
        <v>2069.399941205497</v>
      </c>
      <c r="BP643" t="n">
        <v>0.2440008075610955</v>
      </c>
      <c r="BQ643" t="n">
        <v>0.3748598844314202</v>
      </c>
      <c r="BR643" t="n">
        <v>81.43873354514724</v>
      </c>
      <c r="BS643" t="n">
        <v>4967.546349448776</v>
      </c>
      <c r="BT643" t="n">
        <v>630.6166123625633</v>
      </c>
      <c r="BU643" t="n">
        <v>2667.97376772673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207</v>
      </c>
      <c r="C644" t="n">
        <v>80</v>
      </c>
      <c r="D644" t="n">
        <v>1139.471193069493</v>
      </c>
      <c r="E644" t="n">
        <v>10.16539135952408</v>
      </c>
      <c r="F644" t="n">
        <v>153.9837829487892</v>
      </c>
      <c r="G644" t="n">
        <v>4099.414462626682</v>
      </c>
      <c r="H644" t="n">
        <v>253026.3423905523</v>
      </c>
      <c r="I644" t="n">
        <v>212019.8052485691</v>
      </c>
      <c r="J644" t="n">
        <v>-4502.731111727964</v>
      </c>
      <c r="K644" t="n">
        <v>879.2634843717291</v>
      </c>
      <c r="L644" t="n">
        <v>-1621.557585788902</v>
      </c>
      <c r="M644" t="n">
        <v>2.364652605506944</v>
      </c>
      <c r="N644" t="n">
        <v>6.556129051674624</v>
      </c>
      <c r="O644" t="n">
        <v>540.9434822924759</v>
      </c>
      <c r="P644" t="n">
        <v>0.9422917304508994</v>
      </c>
      <c r="Q644" t="n">
        <v>7.105427357601002e-15</v>
      </c>
      <c r="R644" t="n">
        <v>45.91940389604334</v>
      </c>
      <c r="S644" t="n">
        <v>86.52624997023524</v>
      </c>
      <c r="T644" t="n">
        <v>1021.715723939941</v>
      </c>
      <c r="U644" t="n">
        <v>52026.11411386883</v>
      </c>
      <c r="V644" t="n">
        <v>344</v>
      </c>
      <c r="W644" t="n">
        <v>762</v>
      </c>
      <c r="X644" t="n">
        <v>255.3333333333333</v>
      </c>
      <c r="Y644" t="n">
        <v>4</v>
      </c>
      <c r="Z644" t="n">
        <v>0.4095853914128301</v>
      </c>
      <c r="AA644" t="n">
        <v>5.215738544195585</v>
      </c>
      <c r="AB644" t="n">
        <v>504.037299678632</v>
      </c>
      <c r="AC644" t="n">
        <v>4469.323577113702</v>
      </c>
      <c r="AD644" t="n">
        <v>5662.917982483105</v>
      </c>
      <c r="AE644" t="n">
        <v>1.205726503268749</v>
      </c>
      <c r="AF644" t="n">
        <v>17.18232411731971</v>
      </c>
      <c r="AG644" t="n">
        <v>419.2407036918773</v>
      </c>
      <c r="AH644" t="n">
        <v>31303.08926556451</v>
      </c>
      <c r="AI644" t="n">
        <v>21709.7862361341</v>
      </c>
      <c r="AJ644" t="n">
        <v>67.33381041337917</v>
      </c>
      <c r="AK644" t="n">
        <v>19.62950353176744</v>
      </c>
      <c r="AL644" t="n">
        <v>59.70126629100682</v>
      </c>
      <c r="AM644" t="n">
        <v>1.422360875056046</v>
      </c>
      <c r="AN644" t="n">
        <v>6.556129051674634</v>
      </c>
      <c r="AO644" t="n">
        <v>495.0240783964317</v>
      </c>
      <c r="AP644" t="n">
        <v>1009787.893749954</v>
      </c>
      <c r="AQ644" t="n">
        <v>0.1989426648892715</v>
      </c>
      <c r="AR644" t="n">
        <v>0.2262848920887951</v>
      </c>
      <c r="AS644" t="n">
        <v>0.1141770081455551</v>
      </c>
      <c r="AT644" t="n">
        <v>0.2505737531185013</v>
      </c>
      <c r="AU644" t="n">
        <v>0.210021681757877</v>
      </c>
      <c r="AV644" t="n">
        <v>8.920206081095273</v>
      </c>
      <c r="AW644" t="n">
        <v>95.2386851295915</v>
      </c>
      <c r="AX644" t="n">
        <v>7414.868775567167</v>
      </c>
      <c r="AY644" t="n">
        <v>168148.4150151709</v>
      </c>
      <c r="AZ644" t="n">
        <v>226053.7281519455</v>
      </c>
      <c r="BA644" t="n">
        <v>11525.29061011073</v>
      </c>
      <c r="BB644" t="n">
        <v>8403.972682084834</v>
      </c>
      <c r="BC644" t="n">
        <v>19929.26329219556</v>
      </c>
      <c r="BD644" t="n">
        <v>2.364652605506944</v>
      </c>
      <c r="BE644" t="n">
        <v>0.9422917304508994</v>
      </c>
      <c r="BF644" t="n">
        <v>6.556129051674624</v>
      </c>
      <c r="BG644" t="n">
        <v>7.105427357601002e-15</v>
      </c>
      <c r="BH644" t="n">
        <v>540.9434822924759</v>
      </c>
      <c r="BI644" t="n">
        <v>45.91940389604334</v>
      </c>
      <c r="BJ644" t="n">
        <v>48292.56590679051</v>
      </c>
      <c r="BK644" t="n">
        <v>18958.6109314384</v>
      </c>
      <c r="BL644" t="n">
        <v>10848.48522781235</v>
      </c>
      <c r="BM644" t="n">
        <v>106.2002013958772</v>
      </c>
      <c r="BN644" t="n">
        <v>18414.02501561867</v>
      </c>
      <c r="BO644" t="n">
        <v>2069.399941205497</v>
      </c>
      <c r="BP644" t="n">
        <v>0.2440008075610955</v>
      </c>
      <c r="BQ644" t="n">
        <v>0.3748598844314202</v>
      </c>
      <c r="BR644" t="n">
        <v>81.43873354514724</v>
      </c>
      <c r="BS644" t="n">
        <v>4967.546349448776</v>
      </c>
      <c r="BT644" t="n">
        <v>630.6166123625633</v>
      </c>
      <c r="BU644" t="n">
        <v>2667.97376772673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207</v>
      </c>
      <c r="C645" t="n">
        <v>80</v>
      </c>
      <c r="D645" t="n">
        <v>1139.478845780183</v>
      </c>
      <c r="E645" t="n">
        <v>10.1549259598303</v>
      </c>
      <c r="F645" t="n">
        <v>153.8894044385865</v>
      </c>
      <c r="G645" t="n">
        <v>4112.155577270735</v>
      </c>
      <c r="H645" t="n">
        <v>253026.3423905523</v>
      </c>
      <c r="I645" t="n">
        <v>212019.8476037095</v>
      </c>
      <c r="J645" t="n">
        <v>-4502.773478364369</v>
      </c>
      <c r="K645" t="n">
        <v>879.2634843717291</v>
      </c>
      <c r="L645" t="n">
        <v>-1621.557585788902</v>
      </c>
      <c r="M645" t="n">
        <v>2.364652605506944</v>
      </c>
      <c r="N645" t="n">
        <v>6.556129051674624</v>
      </c>
      <c r="O645" t="n">
        <v>540.9434822924759</v>
      </c>
      <c r="P645" t="n">
        <v>0.9422917304508994</v>
      </c>
      <c r="Q645" t="n">
        <v>7.105427357601002e-15</v>
      </c>
      <c r="R645" t="n">
        <v>43.66941391188367</v>
      </c>
      <c r="S645" t="n">
        <v>86.53731020196183</v>
      </c>
      <c r="T645" t="n">
        <v>1022.105286743027</v>
      </c>
      <c r="U645" t="n">
        <v>52041.05702219791</v>
      </c>
      <c r="V645" t="n">
        <v>344</v>
      </c>
      <c r="W645" t="n">
        <v>762.6666666666666</v>
      </c>
      <c r="X645" t="n">
        <v>256</v>
      </c>
      <c r="Y645" t="n">
        <v>4</v>
      </c>
      <c r="Z645" t="n">
        <v>0.4099296782472757</v>
      </c>
      <c r="AA645" t="n">
        <v>5.216279452634807</v>
      </c>
      <c r="AB645" t="n">
        <v>504.0389528173657</v>
      </c>
      <c r="AC645" t="n">
        <v>4469.323577113702</v>
      </c>
      <c r="AD645" t="n">
        <v>5662.940482382947</v>
      </c>
      <c r="AE645" t="n">
        <v>1.205850962809657</v>
      </c>
      <c r="AF645" t="n">
        <v>17.18252036598576</v>
      </c>
      <c r="AG645" t="n">
        <v>419.2421690597606</v>
      </c>
      <c r="AH645" t="n">
        <v>31303.08926556451</v>
      </c>
      <c r="AI645" t="n">
        <v>21709.79436830873</v>
      </c>
      <c r="AJ645" t="n">
        <v>59.43970755681914</v>
      </c>
      <c r="AK645" t="n">
        <v>18.27425875643752</v>
      </c>
      <c r="AL645" t="n">
        <v>46.87540115425224</v>
      </c>
      <c r="AM645" t="n">
        <v>1.422360875056046</v>
      </c>
      <c r="AN645" t="n">
        <v>6.556129051674634</v>
      </c>
      <c r="AO645" t="n">
        <v>497.2740683805914</v>
      </c>
      <c r="AP645" t="n">
        <v>1009744.067884108</v>
      </c>
      <c r="AQ645" t="n">
        <v>0.1982853437799241</v>
      </c>
      <c r="AR645" t="n">
        <v>0.2258452633727576</v>
      </c>
      <c r="AS645" t="n">
        <v>0.1152514386881667</v>
      </c>
      <c r="AT645" t="n">
        <v>0.250584628757228</v>
      </c>
      <c r="AU645" t="n">
        <v>0.2100333254019236</v>
      </c>
      <c r="AV645" t="n">
        <v>8.920694495589965</v>
      </c>
      <c r="AW645" t="n">
        <v>95.24027588460213</v>
      </c>
      <c r="AX645" t="n">
        <v>7414.948942294771</v>
      </c>
      <c r="AY645" t="n">
        <v>168149.0052238491</v>
      </c>
      <c r="AZ645" t="n">
        <v>226054.4123304957</v>
      </c>
      <c r="BA645" t="n">
        <v>11525.29061011073</v>
      </c>
      <c r="BB645" t="n">
        <v>8340.252186584401</v>
      </c>
      <c r="BC645" t="n">
        <v>19865.54279669513</v>
      </c>
      <c r="BD645" t="n">
        <v>2.364652605506944</v>
      </c>
      <c r="BE645" t="n">
        <v>0.9422917304508994</v>
      </c>
      <c r="BF645" t="n">
        <v>6.556129051674624</v>
      </c>
      <c r="BG645" t="n">
        <v>7.105427357601002e-15</v>
      </c>
      <c r="BH645" t="n">
        <v>540.9434822924759</v>
      </c>
      <c r="BI645" t="n">
        <v>43.66941391188367</v>
      </c>
      <c r="BJ645" t="n">
        <v>48292.56590679051</v>
      </c>
      <c r="BK645" t="n">
        <v>18958.6109314384</v>
      </c>
      <c r="BL645" t="n">
        <v>10848.48522781235</v>
      </c>
      <c r="BM645" t="n">
        <v>106.2002013958772</v>
      </c>
      <c r="BN645" t="n">
        <v>18414.02501561867</v>
      </c>
      <c r="BO645" t="n">
        <v>2005.637079068659</v>
      </c>
      <c r="BP645" t="n">
        <v>0.2440008075610955</v>
      </c>
      <c r="BQ645" t="n">
        <v>0.3748598844314202</v>
      </c>
      <c r="BR645" t="n">
        <v>81.43873354514724</v>
      </c>
      <c r="BS645" t="n">
        <v>4967.546349448776</v>
      </c>
      <c r="BT645" t="n">
        <v>630.6166123625633</v>
      </c>
      <c r="BU645" t="n">
        <v>2667.97376772673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207</v>
      </c>
      <c r="C646" t="n">
        <v>80</v>
      </c>
      <c r="D646" t="n">
        <v>1139.483516596257</v>
      </c>
      <c r="E646" t="n">
        <v>10.1565794731534</v>
      </c>
      <c r="F646" t="n">
        <v>153.8896233271747</v>
      </c>
      <c r="G646" t="n">
        <v>4112.2799364455</v>
      </c>
      <c r="H646" t="n">
        <v>253026.3423905523</v>
      </c>
      <c r="I646" t="n">
        <v>212019.8687812797</v>
      </c>
      <c r="J646" t="n">
        <v>-4537.495512497233</v>
      </c>
      <c r="K646" t="n">
        <v>879.2634843717291</v>
      </c>
      <c r="L646" t="n">
        <v>-1621.557585788902</v>
      </c>
      <c r="M646" t="n">
        <v>1.648432774450963</v>
      </c>
      <c r="N646" t="n">
        <v>6.556129051674624</v>
      </c>
      <c r="O646" t="n">
        <v>540.9434822924759</v>
      </c>
      <c r="P646" t="n">
        <v>0.9422917304508994</v>
      </c>
      <c r="Q646" t="n">
        <v>7.105427357601002e-15</v>
      </c>
      <c r="R646" t="n">
        <v>42.54441891980383</v>
      </c>
      <c r="S646" t="n">
        <v>87.25353003301784</v>
      </c>
      <c r="T646" t="n">
        <v>1022.105286743027</v>
      </c>
      <c r="U646" t="n">
        <v>52042.18201719</v>
      </c>
      <c r="V646" t="n">
        <v>344.6666666666667</v>
      </c>
      <c r="W646" t="n">
        <v>763</v>
      </c>
      <c r="X646" t="n">
        <v>256</v>
      </c>
      <c r="Y646" t="n">
        <v>4</v>
      </c>
      <c r="Z646" t="n">
        <v>0.418134235397007</v>
      </c>
      <c r="AA646" t="n">
        <v>5.216280234441054</v>
      </c>
      <c r="AB646" t="n">
        <v>504.0424863691955</v>
      </c>
      <c r="AC646" t="n">
        <v>4469.323577113702</v>
      </c>
      <c r="AD646" t="n">
        <v>5662.951732332868</v>
      </c>
      <c r="AE646" t="n">
        <v>1.208816348341579</v>
      </c>
      <c r="AF646" t="n">
        <v>17.18252114779201</v>
      </c>
      <c r="AG646" t="n">
        <v>419.2457026115905</v>
      </c>
      <c r="AH646" t="n">
        <v>31303.08926556451</v>
      </c>
      <c r="AI646" t="n">
        <v>21709.79843439604</v>
      </c>
      <c r="AJ646" t="n">
        <v>19.89097675967439</v>
      </c>
      <c r="AK646" t="n">
        <v>17.36170840016088</v>
      </c>
      <c r="AL646" t="n">
        <v>40.46246858587494</v>
      </c>
      <c r="AM646" t="n">
        <v>0.7061410440000661</v>
      </c>
      <c r="AN646" t="n">
        <v>6.556129051674634</v>
      </c>
      <c r="AO646" t="n">
        <v>498.3990633726712</v>
      </c>
      <c r="AP646" t="n">
        <v>1010075.742504172</v>
      </c>
      <c r="AQ646" t="n">
        <v>0.1983279233227848</v>
      </c>
      <c r="AR646" t="n">
        <v>0.2258352025382945</v>
      </c>
      <c r="AS646" t="n">
        <v>0.1153726356338609</v>
      </c>
      <c r="AT646" t="n">
        <v>0.2505023452629911</v>
      </c>
      <c r="AU646" t="n">
        <v>0.2099618932420687</v>
      </c>
      <c r="AV646" t="n">
        <v>8.919639869013418</v>
      </c>
      <c r="AW646" t="n">
        <v>95.23081999075502</v>
      </c>
      <c r="AX646" t="n">
        <v>7413.438439889863</v>
      </c>
      <c r="AY646" t="n">
        <v>168134.0691365403</v>
      </c>
      <c r="AZ646" t="n">
        <v>226033.5532919145</v>
      </c>
      <c r="BA646" t="n">
        <v>11525.29061011073</v>
      </c>
      <c r="BB646" t="n">
        <v>8308.391938834184</v>
      </c>
      <c r="BC646" t="n">
        <v>19833.68254894491</v>
      </c>
      <c r="BD646" t="n">
        <v>1.648432774450963</v>
      </c>
      <c r="BE646" t="n">
        <v>0.9422917304508994</v>
      </c>
      <c r="BF646" t="n">
        <v>6.556129051674624</v>
      </c>
      <c r="BG646" t="n">
        <v>7.105427357601002e-15</v>
      </c>
      <c r="BH646" t="n">
        <v>540.9434822924759</v>
      </c>
      <c r="BI646" t="n">
        <v>42.54441891980383</v>
      </c>
      <c r="BJ646" t="n">
        <v>34163.69729954919</v>
      </c>
      <c r="BK646" t="n">
        <v>18958.6109314384</v>
      </c>
      <c r="BL646" t="n">
        <v>10848.48522781235</v>
      </c>
      <c r="BM646" t="n">
        <v>106.2002013958772</v>
      </c>
      <c r="BN646" t="n">
        <v>18414.02501561867</v>
      </c>
      <c r="BO646" t="n">
        <v>1973.755648000239</v>
      </c>
      <c r="BP646" t="n">
        <v>0.1950084421084819</v>
      </c>
      <c r="BQ646" t="n">
        <v>0.3748598844314202</v>
      </c>
      <c r="BR646" t="n">
        <v>81.43873354514724</v>
      </c>
      <c r="BS646" t="n">
        <v>4001.073956165068</v>
      </c>
      <c r="BT646" t="n">
        <v>630.6166123625633</v>
      </c>
      <c r="BU646" t="n">
        <v>2667.97376772673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207</v>
      </c>
      <c r="C647" t="n">
        <v>80.33333333333333</v>
      </c>
      <c r="D647" t="n">
        <v>1139.510805688367</v>
      </c>
      <c r="E647" t="n">
        <v>10.15843971944225</v>
      </c>
      <c r="F647" t="n">
        <v>153.7218663876293</v>
      </c>
      <c r="G647" t="n">
        <v>4121.21359689982</v>
      </c>
      <c r="H647" t="n">
        <v>253026.3423905523</v>
      </c>
      <c r="I647" t="n">
        <v>212019.8687812797</v>
      </c>
      <c r="J647" t="n">
        <v>-4554.845937904564</v>
      </c>
      <c r="K647" t="n">
        <v>879.2634843717291</v>
      </c>
      <c r="L647" t="n">
        <v>-1621.557585788902</v>
      </c>
      <c r="M647" t="n">
        <v>1.290322858922974</v>
      </c>
      <c r="N647" t="n">
        <v>6.556129051674624</v>
      </c>
      <c r="O647" t="n">
        <v>540.9434822924759</v>
      </c>
      <c r="P647" t="n">
        <v>2.928670881922265</v>
      </c>
      <c r="Q647" t="n">
        <v>7.105427357601002e-15</v>
      </c>
      <c r="R647" t="n">
        <v>42.54441891980383</v>
      </c>
      <c r="S647" t="n">
        <v>89.59801910001717</v>
      </c>
      <c r="T647" t="n">
        <v>1022.273839402716</v>
      </c>
      <c r="U647" t="n">
        <v>52050.99829473233</v>
      </c>
      <c r="V647" t="n">
        <v>345</v>
      </c>
      <c r="W647" t="n">
        <v>763.6666666666666</v>
      </c>
      <c r="X647" t="n">
        <v>256.6666666666667</v>
      </c>
      <c r="Y647" t="n">
        <v>4</v>
      </c>
      <c r="Z647" t="n">
        <v>0.4222366807755018</v>
      </c>
      <c r="AA647" t="n">
        <v>5.216842182830152</v>
      </c>
      <c r="AB647" t="n">
        <v>504.0463889797229</v>
      </c>
      <c r="AC647" t="n">
        <v>4469.323836350376</v>
      </c>
      <c r="AD647" t="n">
        <v>5662.951732332868</v>
      </c>
      <c r="AE647" t="n">
        <v>1.21029920791117</v>
      </c>
      <c r="AF647" t="n">
        <v>17.18272478747327</v>
      </c>
      <c r="AG647" t="n">
        <v>419.2492322880158</v>
      </c>
      <c r="AH647" t="n">
        <v>31303.08935926039</v>
      </c>
      <c r="AI647" t="n">
        <v>21709.79843439604</v>
      </c>
      <c r="AJ647" t="n">
        <v>2.540551352343016</v>
      </c>
      <c r="AK647" t="n">
        <v>17.36170840016088</v>
      </c>
      <c r="AL647" t="n">
        <v>40.46246858587494</v>
      </c>
      <c r="AM647" t="n">
        <v>-1.638348022999289</v>
      </c>
      <c r="AN647" t="n">
        <v>6.556129051674634</v>
      </c>
      <c r="AO647" t="n">
        <v>498.3990633726712</v>
      </c>
      <c r="AP647" t="n">
        <v>1010129.560953773</v>
      </c>
      <c r="AQ647" t="n">
        <v>0.1983656499103496</v>
      </c>
      <c r="AR647" t="n">
        <v>0.225823491524375</v>
      </c>
      <c r="AS647" t="n">
        <v>0.1153699776185525</v>
      </c>
      <c r="AT647" t="n">
        <v>0.2504889988088683</v>
      </c>
      <c r="AU647" t="n">
        <v>0.2099518821378547</v>
      </c>
      <c r="AV647" t="n">
        <v>8.921391608359526</v>
      </c>
      <c r="AW647" t="n">
        <v>95.23452643671681</v>
      </c>
      <c r="AX647" t="n">
        <v>7413.932744844678</v>
      </c>
      <c r="AY647" t="n">
        <v>168140.0137563707</v>
      </c>
      <c r="AZ647" t="n">
        <v>226041.2849037437</v>
      </c>
      <c r="BA647" t="n">
        <v>50710.59213118636</v>
      </c>
      <c r="BB647" t="n">
        <v>8308.391938834184</v>
      </c>
      <c r="BC647" t="n">
        <v>59018.98407002055</v>
      </c>
      <c r="BD647" t="n">
        <v>1.290322858922974</v>
      </c>
      <c r="BE647" t="n">
        <v>2.928670881922265</v>
      </c>
      <c r="BF647" t="n">
        <v>6.556129051674624</v>
      </c>
      <c r="BG647" t="n">
        <v>7.105427357601002e-15</v>
      </c>
      <c r="BH647" t="n">
        <v>540.9434822924759</v>
      </c>
      <c r="BI647" t="n">
        <v>42.54441891980383</v>
      </c>
      <c r="BJ647" t="n">
        <v>27099.26299592853</v>
      </c>
      <c r="BK647" t="n">
        <v>58143.91245251403</v>
      </c>
      <c r="BL647" t="n">
        <v>10848.48522781235</v>
      </c>
      <c r="BM647" t="n">
        <v>106.2002013958772</v>
      </c>
      <c r="BN647" t="n">
        <v>18414.02501561867</v>
      </c>
      <c r="BO647" t="n">
        <v>1973.755648000239</v>
      </c>
      <c r="BP647" t="n">
        <v>0.1705122593821752</v>
      </c>
      <c r="BQ647" t="n">
        <v>0.3748598844314202</v>
      </c>
      <c r="BR647" t="n">
        <v>81.43873354514724</v>
      </c>
      <c r="BS647" t="n">
        <v>3517.837759523214</v>
      </c>
      <c r="BT647" t="n">
        <v>630.6166123625633</v>
      </c>
      <c r="BU647" t="n">
        <v>2667.97376772673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207</v>
      </c>
      <c r="C648" t="n">
        <v>81</v>
      </c>
      <c r="D648" t="n">
        <v>1139.530415145083</v>
      </c>
      <c r="E648" t="n">
        <v>10.15917136773828</v>
      </c>
      <c r="F648" t="n">
        <v>153.6380791125115</v>
      </c>
      <c r="G648" t="n">
        <v>4125.715221496204</v>
      </c>
      <c r="H648" t="n">
        <v>253016.1929452334</v>
      </c>
      <c r="I648" t="n">
        <v>212019.8687812797</v>
      </c>
      <c r="J648" t="n">
        <v>-4544.6964925856</v>
      </c>
      <c r="K648" t="n">
        <v>879.2634843717291</v>
      </c>
      <c r="L648" t="n">
        <v>-1621.557585788902</v>
      </c>
      <c r="M648" t="n">
        <v>1.290322858922974</v>
      </c>
      <c r="N648" t="n">
        <v>12.51883572637225</v>
      </c>
      <c r="O648" t="n">
        <v>540.9434822924759</v>
      </c>
      <c r="P648" t="n">
        <v>3.921860457657948</v>
      </c>
      <c r="Q648" t="n">
        <v>7.105427357601002e-15</v>
      </c>
      <c r="R648" t="n">
        <v>15.3528150985155</v>
      </c>
      <c r="S648" t="n">
        <v>90.59120867575287</v>
      </c>
      <c r="T648" t="n">
        <v>1028.320822407259</v>
      </c>
      <c r="U648" t="n">
        <v>52082.59803732479</v>
      </c>
      <c r="V648" t="n">
        <v>345.6666666666667</v>
      </c>
      <c r="W648" t="n">
        <v>764.6666666666666</v>
      </c>
      <c r="X648" t="n">
        <v>257</v>
      </c>
      <c r="Y648" t="n">
        <v>4</v>
      </c>
      <c r="Z648" t="n">
        <v>0.4222368006977207</v>
      </c>
      <c r="AA648" t="n">
        <v>5.218424658469167</v>
      </c>
      <c r="AB648" t="n">
        <v>504.0493407802185</v>
      </c>
      <c r="AC648" t="n">
        <v>4469.595882006927</v>
      </c>
      <c r="AD648" t="n">
        <v>5662.951732332868</v>
      </c>
      <c r="AE648" t="n">
        <v>1.210299327833389</v>
      </c>
      <c r="AF648" t="n">
        <v>17.18329720677674</v>
      </c>
      <c r="AG648" t="n">
        <v>419.2519976214604</v>
      </c>
      <c r="AH648" t="n">
        <v>31303.18768439906</v>
      </c>
      <c r="AI648" t="n">
        <v>21709.79843439604</v>
      </c>
      <c r="AJ648" t="n">
        <v>2.540551352343016</v>
      </c>
      <c r="AK648" t="n">
        <v>17.36170840016088</v>
      </c>
      <c r="AL648" t="n">
        <v>50.61191390484</v>
      </c>
      <c r="AM648" t="n">
        <v>-2.631537598734973</v>
      </c>
      <c r="AN648" t="n">
        <v>12.51883572637226</v>
      </c>
      <c r="AO648" t="n">
        <v>525.5906671939596</v>
      </c>
      <c r="AP648" t="n">
        <v>1010149.454861385</v>
      </c>
      <c r="AQ648" t="n">
        <v>0.1983820704758347</v>
      </c>
      <c r="AR648" t="n">
        <v>0.2254496199106276</v>
      </c>
      <c r="AS648" t="n">
        <v>0.1157420104004663</v>
      </c>
      <c r="AT648" t="n">
        <v>0.250484065672513</v>
      </c>
      <c r="AU648" t="n">
        <v>0.2099422335405583</v>
      </c>
      <c r="AV648" t="n">
        <v>8.922315267611939</v>
      </c>
      <c r="AW648" t="n">
        <v>95.23415931567185</v>
      </c>
      <c r="AX648" t="n">
        <v>7414.078410118777</v>
      </c>
      <c r="AY648" t="n">
        <v>168138.9258844212</v>
      </c>
      <c r="AZ648" t="n">
        <v>226039.8415522246</v>
      </c>
      <c r="BA648" t="n">
        <v>69522.50580026337</v>
      </c>
      <c r="BB648" t="n">
        <v>8308.391938834184</v>
      </c>
      <c r="BC648" t="n">
        <v>77830.89773909755</v>
      </c>
      <c r="BD648" t="n">
        <v>1.290322858922974</v>
      </c>
      <c r="BE648" t="n">
        <v>3.921860457657948</v>
      </c>
      <c r="BF648" t="n">
        <v>12.51883572637225</v>
      </c>
      <c r="BG648" t="n">
        <v>7.105427357601002e-15</v>
      </c>
      <c r="BH648" t="n">
        <v>540.9434822924759</v>
      </c>
      <c r="BI648" t="n">
        <v>15.3528150985155</v>
      </c>
      <c r="BJ648" t="n">
        <v>27099.26299592853</v>
      </c>
      <c r="BK648" t="n">
        <v>77736.56321305185</v>
      </c>
      <c r="BL648" t="n">
        <v>19687.02066332619</v>
      </c>
      <c r="BM648" t="n">
        <v>106.2002013958772</v>
      </c>
      <c r="BN648" t="n">
        <v>18414.02501561867</v>
      </c>
      <c r="BO648" t="n">
        <v>1203.168001858393</v>
      </c>
      <c r="BP648" t="n">
        <v>0.1705122593821752</v>
      </c>
      <c r="BQ648" t="n">
        <v>1.217593893395796</v>
      </c>
      <c r="BR648" t="n">
        <v>81.43873354514724</v>
      </c>
      <c r="BS648" t="n">
        <v>3517.837759523214</v>
      </c>
      <c r="BT648" t="n">
        <v>1879.803400730279</v>
      </c>
      <c r="BU648" t="n">
        <v>2667.97376772673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207</v>
      </c>
      <c r="C649" t="n">
        <v>81</v>
      </c>
      <c r="D649" t="n">
        <v>1139.539479270167</v>
      </c>
      <c r="E649" t="n">
        <v>10.167982583797</v>
      </c>
      <c r="F649" t="n">
        <v>153.6385453981929</v>
      </c>
      <c r="G649" t="n">
        <v>4120.610440011643</v>
      </c>
      <c r="H649" t="n">
        <v>253011.1182225739</v>
      </c>
      <c r="I649" t="n">
        <v>212019.8687812797</v>
      </c>
      <c r="J649" t="n">
        <v>-4539.621769926117</v>
      </c>
      <c r="K649" t="n">
        <v>879.2634843717291</v>
      </c>
      <c r="L649" t="n">
        <v>-1621.557585788902</v>
      </c>
      <c r="M649" t="n">
        <v>1.290322858922974</v>
      </c>
      <c r="N649" t="n">
        <v>15.50018906372107</v>
      </c>
      <c r="O649" t="n">
        <v>540.9434822924759</v>
      </c>
      <c r="P649" t="n">
        <v>3.921860457657948</v>
      </c>
      <c r="Q649" t="n">
        <v>7.105427357601002e-15</v>
      </c>
      <c r="R649" t="n">
        <v>1.757013187871337</v>
      </c>
      <c r="S649" t="n">
        <v>90.59862351024556</v>
      </c>
      <c r="T649" t="n">
        <v>1031.302175744607</v>
      </c>
      <c r="U649" t="n">
        <v>52101.35533158402</v>
      </c>
      <c r="V649" t="n">
        <v>346</v>
      </c>
      <c r="W649" t="n">
        <v>765</v>
      </c>
      <c r="X649" t="n">
        <v>257.6666666666667</v>
      </c>
      <c r="Y649" t="n">
        <v>4</v>
      </c>
      <c r="Z649" t="n">
        <v>0.4233413408083354</v>
      </c>
      <c r="AA649" t="n">
        <v>5.219076887719136</v>
      </c>
      <c r="AB649" t="n">
        <v>504.0516935125485</v>
      </c>
      <c r="AC649" t="n">
        <v>4469.731840026033</v>
      </c>
      <c r="AD649" t="n">
        <v>5662.951732332868</v>
      </c>
      <c r="AE649" t="n">
        <v>1.210698570824083</v>
      </c>
      <c r="AF649" t="n">
        <v>17.18353398503589</v>
      </c>
      <c r="AG649" t="n">
        <v>419.2538677804875</v>
      </c>
      <c r="AH649" t="n">
        <v>31303.23682354444</v>
      </c>
      <c r="AI649" t="n">
        <v>21709.79843439604</v>
      </c>
      <c r="AJ649" t="n">
        <v>2.540551352343016</v>
      </c>
      <c r="AK649" t="n">
        <v>17.36170840016088</v>
      </c>
      <c r="AL649" t="n">
        <v>55.68663656432253</v>
      </c>
      <c r="AM649" t="n">
        <v>-2.631537598734973</v>
      </c>
      <c r="AN649" t="n">
        <v>15.50018906372108</v>
      </c>
      <c r="AO649" t="n">
        <v>539.1864691046037</v>
      </c>
      <c r="AP649" t="n">
        <v>1010151.45711961</v>
      </c>
      <c r="AQ649" t="n">
        <v>0.1983959654355505</v>
      </c>
      <c r="AR649" t="n">
        <v>0.2254494789917635</v>
      </c>
      <c r="AS649" t="n">
        <v>0.1157443954790619</v>
      </c>
      <c r="AT649" t="n">
        <v>0.2504684980052603</v>
      </c>
      <c r="AU649" t="n">
        <v>0.209941662088364</v>
      </c>
      <c r="AV649" t="n">
        <v>8.922534923126342</v>
      </c>
      <c r="AW649" t="n">
        <v>95.23290227800665</v>
      </c>
      <c r="AX649" t="n">
        <v>7414.044051208247</v>
      </c>
      <c r="AY649" t="n">
        <v>168135.5726934483</v>
      </c>
      <c r="AZ649" t="n">
        <v>226035.1871919884</v>
      </c>
      <c r="BA649" t="n">
        <v>69132.13725453297</v>
      </c>
      <c r="BB649" t="n">
        <v>8308.391938834184</v>
      </c>
      <c r="BC649" t="n">
        <v>77440.52919336715</v>
      </c>
      <c r="BD649" t="n">
        <v>1.290322858922974</v>
      </c>
      <c r="BE649" t="n">
        <v>3.921860457657948</v>
      </c>
      <c r="BF649" t="n">
        <v>15.50018906372107</v>
      </c>
      <c r="BG649" t="n">
        <v>7.105427357601002e-15</v>
      </c>
      <c r="BH649" t="n">
        <v>540.9434822924759</v>
      </c>
      <c r="BI649" t="n">
        <v>1.757013187871337</v>
      </c>
      <c r="BJ649" t="n">
        <v>27099.26299592853</v>
      </c>
      <c r="BK649" t="n">
        <v>77736.56321305185</v>
      </c>
      <c r="BL649" t="n">
        <v>24106.2883810831</v>
      </c>
      <c r="BM649" t="n">
        <v>106.2002013958772</v>
      </c>
      <c r="BN649" t="n">
        <v>18414.02501561867</v>
      </c>
      <c r="BO649" t="n">
        <v>817.8741787874696</v>
      </c>
      <c r="BP649" t="n">
        <v>0.1705122593821752</v>
      </c>
      <c r="BQ649" t="n">
        <v>1.638960897877984</v>
      </c>
      <c r="BR649" t="n">
        <v>81.43873354514724</v>
      </c>
      <c r="BS649" t="n">
        <v>3517.837759523214</v>
      </c>
      <c r="BT649" t="n">
        <v>2504.396794914136</v>
      </c>
      <c r="BU649" t="n">
        <v>2667.97376772673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207</v>
      </c>
      <c r="C650" t="n">
        <v>81.33333333333333</v>
      </c>
      <c r="D650" t="n">
        <v>1139.549471405681</v>
      </c>
      <c r="E650" t="n">
        <v>10.17260230327233</v>
      </c>
      <c r="F650" t="n">
        <v>153.6386384834222</v>
      </c>
      <c r="G650" t="n">
        <v>4118.088408714438</v>
      </c>
      <c r="H650" t="n">
        <v>253011.1182225739</v>
      </c>
      <c r="I650" t="n">
        <v>212019.8687812797</v>
      </c>
      <c r="J650" t="n">
        <v>-4539.621769926117</v>
      </c>
      <c r="K650" t="n">
        <v>879.2634843717291</v>
      </c>
      <c r="L650" t="n">
        <v>-1621.557585788902</v>
      </c>
      <c r="M650" t="n">
        <v>1.290322858922974</v>
      </c>
      <c r="N650" t="n">
        <v>15.50018906372107</v>
      </c>
      <c r="O650" t="n">
        <v>540.9434822924759</v>
      </c>
      <c r="P650" t="n">
        <v>3.921860457657948</v>
      </c>
      <c r="Q650" t="n">
        <v>7.105427357601002e-15</v>
      </c>
      <c r="R650" t="n">
        <v>1.757013187871337</v>
      </c>
      <c r="S650" t="n">
        <v>90.60233092749191</v>
      </c>
      <c r="T650" t="n">
        <v>1031.302175744607</v>
      </c>
      <c r="U650" t="n">
        <v>52126.16431079945</v>
      </c>
      <c r="V650" t="n">
        <v>346</v>
      </c>
      <c r="W650" t="n">
        <v>765</v>
      </c>
      <c r="X650" t="n">
        <v>258.6666666666667</v>
      </c>
      <c r="Y650" t="n">
        <v>4</v>
      </c>
      <c r="Z650" t="n">
        <v>0.42389366283587</v>
      </c>
      <c r="AA650" t="n">
        <v>5.219077213890316</v>
      </c>
      <c r="AB650" t="n">
        <v>504.0549690701564</v>
      </c>
      <c r="AC650" t="n">
        <v>4469.731840026033</v>
      </c>
      <c r="AD650" t="n">
        <v>5662.951732332868</v>
      </c>
      <c r="AE650" t="n">
        <v>1.210898244291657</v>
      </c>
      <c r="AF650" t="n">
        <v>17.18353431120708</v>
      </c>
      <c r="AG650" t="n">
        <v>419.2560889269445</v>
      </c>
      <c r="AH650" t="n">
        <v>31303.23682354444</v>
      </c>
      <c r="AI650" t="n">
        <v>21709.79843439604</v>
      </c>
      <c r="AJ650" t="n">
        <v>2.540551352343016</v>
      </c>
      <c r="AK650" t="n">
        <v>17.36170840016088</v>
      </c>
      <c r="AL650" t="n">
        <v>55.68663656432253</v>
      </c>
      <c r="AM650" t="n">
        <v>-2.631537598734973</v>
      </c>
      <c r="AN650" t="n">
        <v>15.50018906372108</v>
      </c>
      <c r="AO650" t="n">
        <v>539.1864691046037</v>
      </c>
      <c r="AP650" t="n">
        <v>1010192.855497182</v>
      </c>
      <c r="AQ650" t="n">
        <v>0.1986430825683862</v>
      </c>
      <c r="AR650" t="n">
        <v>0.2254409241241031</v>
      </c>
      <c r="AS650" t="n">
        <v>0.1155240588949995</v>
      </c>
      <c r="AT650" t="n">
        <v>0.250458233639012</v>
      </c>
      <c r="AU650" t="n">
        <v>0.2099337007734993</v>
      </c>
      <c r="AV650" t="n">
        <v>8.923251202346194</v>
      </c>
      <c r="AW650" t="n">
        <v>95.23570090517882</v>
      </c>
      <c r="AX650" t="n">
        <v>7414.386715261483</v>
      </c>
      <c r="AY650" t="n">
        <v>168140.3087597431</v>
      </c>
      <c r="AZ650" t="n">
        <v>226041.4091238242</v>
      </c>
      <c r="BA650" t="n">
        <v>69132.13725453297</v>
      </c>
      <c r="BB650" t="n">
        <v>8308.391938834184</v>
      </c>
      <c r="BC650" t="n">
        <v>77440.52919336715</v>
      </c>
      <c r="BD650" t="n">
        <v>1.290322858922974</v>
      </c>
      <c r="BE650" t="n">
        <v>3.921860457657948</v>
      </c>
      <c r="BF650" t="n">
        <v>15.50018906372107</v>
      </c>
      <c r="BG650" t="n">
        <v>7.105427357601002e-15</v>
      </c>
      <c r="BH650" t="n">
        <v>540.9434822924759</v>
      </c>
      <c r="BI650" t="n">
        <v>1.757013187871337</v>
      </c>
      <c r="BJ650" t="n">
        <v>27099.26299592853</v>
      </c>
      <c r="BK650" t="n">
        <v>77736.56321305185</v>
      </c>
      <c r="BL650" t="n">
        <v>24106.2883810831</v>
      </c>
      <c r="BM650" t="n">
        <v>106.2002013958772</v>
      </c>
      <c r="BN650" t="n">
        <v>18414.02501561867</v>
      </c>
      <c r="BO650" t="n">
        <v>817.8741787874696</v>
      </c>
      <c r="BP650" t="n">
        <v>0.1705122593821752</v>
      </c>
      <c r="BQ650" t="n">
        <v>1.638960897877984</v>
      </c>
      <c r="BR650" t="n">
        <v>81.43873354514724</v>
      </c>
      <c r="BS650" t="n">
        <v>3517.837759523214</v>
      </c>
      <c r="BT650" t="n">
        <v>2504.396794914136</v>
      </c>
      <c r="BU650" t="n">
        <v>2667.97376772673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207</v>
      </c>
      <c r="C651" t="n">
        <v>82</v>
      </c>
      <c r="D651" t="n">
        <v>1139.976226599232</v>
      </c>
      <c r="E651" t="n">
        <v>10.19170183872043</v>
      </c>
      <c r="F651" t="n">
        <v>153.6387120806641</v>
      </c>
      <c r="G651" t="n">
        <v>4118.890706655654</v>
      </c>
      <c r="H651" t="n">
        <v>253000.8447421613</v>
      </c>
      <c r="I651" t="n">
        <v>212019.8687812797</v>
      </c>
      <c r="J651" t="n">
        <v>-4554.496781566138</v>
      </c>
      <c r="K651" t="n">
        <v>879.2634843717291</v>
      </c>
      <c r="L651" t="n">
        <v>-1621.557585788902</v>
      </c>
      <c r="M651" t="n">
        <v>1.290322858922974</v>
      </c>
      <c r="N651" t="n">
        <v>15.50018906372107</v>
      </c>
      <c r="O651" t="n">
        <v>251.7417378627755</v>
      </c>
      <c r="P651" t="n">
        <v>3.743082411640238</v>
      </c>
      <c r="Q651" t="n">
        <v>7.105427357601002e-15</v>
      </c>
      <c r="R651" t="n">
        <v>1.757013187871337</v>
      </c>
      <c r="S651" t="n">
        <v>90.78110897350962</v>
      </c>
      <c r="T651" t="n">
        <v>1031.302175744607</v>
      </c>
      <c r="U651" t="n">
        <v>52426.48017174971</v>
      </c>
      <c r="V651" t="n">
        <v>346.6666666666667</v>
      </c>
      <c r="W651" t="n">
        <v>765.6666666666666</v>
      </c>
      <c r="X651" t="n">
        <v>259</v>
      </c>
      <c r="Y651" t="n">
        <v>4</v>
      </c>
      <c r="Z651" t="n">
        <v>0.4238990206464464</v>
      </c>
      <c r="AA651" t="n">
        <v>5.219077471759475</v>
      </c>
      <c r="AB651" t="n">
        <v>507.2392485727873</v>
      </c>
      <c r="AC651" t="n">
        <v>4469.733627806493</v>
      </c>
      <c r="AD651" t="n">
        <v>5662.951732332868</v>
      </c>
      <c r="AE651" t="n">
        <v>1.210903602102233</v>
      </c>
      <c r="AF651" t="n">
        <v>17.18353456907624</v>
      </c>
      <c r="AG651" t="n">
        <v>420.4078196476671</v>
      </c>
      <c r="AH651" t="n">
        <v>31303.23746965686</v>
      </c>
      <c r="AI651" t="n">
        <v>21709.79843439604</v>
      </c>
      <c r="AJ651" t="n">
        <v>12.81403176496279</v>
      </c>
      <c r="AK651" t="n">
        <v>17.36170840016088</v>
      </c>
      <c r="AL651" t="n">
        <v>30.53814451168156</v>
      </c>
      <c r="AM651" t="n">
        <v>-2.452759552717263</v>
      </c>
      <c r="AN651" t="n">
        <v>15.50018906372108</v>
      </c>
      <c r="AO651" t="n">
        <v>249.9847246749033</v>
      </c>
      <c r="AP651" t="n">
        <v>1010201.203602925</v>
      </c>
      <c r="AQ651" t="n">
        <v>0.198648472127075</v>
      </c>
      <c r="AR651" t="n">
        <v>0.225439197711392</v>
      </c>
      <c r="AS651" t="n">
        <v>0.1155247586159308</v>
      </c>
      <c r="AT651" t="n">
        <v>0.2504561639010121</v>
      </c>
      <c r="AU651" t="n">
        <v>0.2099314076445901</v>
      </c>
      <c r="AV651" t="n">
        <v>8.942358741738541</v>
      </c>
      <c r="AW651" t="n">
        <v>95.23555159530599</v>
      </c>
      <c r="AX651" t="n">
        <v>7414.476659139979</v>
      </c>
      <c r="AY651" t="n">
        <v>168139.8980610824</v>
      </c>
      <c r="AZ651" t="n">
        <v>226040.8044610351</v>
      </c>
      <c r="BA651" t="n">
        <v>65595.10926032899</v>
      </c>
      <c r="BB651" t="n">
        <v>8308.391938834184</v>
      </c>
      <c r="BC651" t="n">
        <v>73903.50119916318</v>
      </c>
      <c r="BD651" t="n">
        <v>1.290322858922974</v>
      </c>
      <c r="BE651" t="n">
        <v>3.743082411640238</v>
      </c>
      <c r="BF651" t="n">
        <v>15.50018906372107</v>
      </c>
      <c r="BG651" t="n">
        <v>7.105427357601002e-15</v>
      </c>
      <c r="BH651" t="n">
        <v>251.7417378627755</v>
      </c>
      <c r="BI651" t="n">
        <v>1.757013187871337</v>
      </c>
      <c r="BJ651" t="n">
        <v>27099.26299592853</v>
      </c>
      <c r="BK651" t="n">
        <v>74209.80869926049</v>
      </c>
      <c r="BL651" t="n">
        <v>24106.2883810831</v>
      </c>
      <c r="BM651" t="n">
        <v>106.2002013958772</v>
      </c>
      <c r="BN651" t="n">
        <v>10218.28588361039</v>
      </c>
      <c r="BO651" t="n">
        <v>817.8741787874696</v>
      </c>
      <c r="BP651" t="n">
        <v>0.1705122593821752</v>
      </c>
      <c r="BQ651" t="n">
        <v>1.638960897877984</v>
      </c>
      <c r="BR651" t="n">
        <v>37.0565304282982</v>
      </c>
      <c r="BS651" t="n">
        <v>3517.837759523214</v>
      </c>
      <c r="BT651" t="n">
        <v>2504.396794914136</v>
      </c>
      <c r="BU651" t="n">
        <v>1410.218702774418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207</v>
      </c>
      <c r="C652" t="n">
        <v>82</v>
      </c>
      <c r="D652" t="n">
        <v>1140.378689551529</v>
      </c>
      <c r="E652" t="n">
        <v>10.21038019868977</v>
      </c>
      <c r="F652" t="n">
        <v>153.6387844965253</v>
      </c>
      <c r="G652" t="n">
        <v>4119.752777944051</v>
      </c>
      <c r="H652" t="n">
        <v>252995.7080019549</v>
      </c>
      <c r="I652" t="n">
        <v>212019.8687812797</v>
      </c>
      <c r="J652" t="n">
        <v>-4564.117341142167</v>
      </c>
      <c r="K652" t="n">
        <v>879.2634843717291</v>
      </c>
      <c r="L652" t="n">
        <v>-1621.557585788902</v>
      </c>
      <c r="M652" t="n">
        <v>1.290322858922974</v>
      </c>
      <c r="N652" t="n">
        <v>15.50018906372107</v>
      </c>
      <c r="O652" t="n">
        <v>98.60751223316338</v>
      </c>
      <c r="P652" t="n">
        <v>3.653693388631384</v>
      </c>
      <c r="Q652" t="n">
        <v>7.105427357601002e-15</v>
      </c>
      <c r="R652" t="n">
        <v>300.7626000500766</v>
      </c>
      <c r="S652" t="n">
        <v>90.99748308051505</v>
      </c>
      <c r="T652" t="n">
        <v>1031.302175744607</v>
      </c>
      <c r="U652" t="n">
        <v>52878.61998424152</v>
      </c>
      <c r="V652" t="n">
        <v>347.6666666666667</v>
      </c>
      <c r="W652" t="n">
        <v>766.6666666666666</v>
      </c>
      <c r="X652" t="n">
        <v>259.6666666666667</v>
      </c>
      <c r="Y652" t="n">
        <v>4</v>
      </c>
      <c r="Z652" t="n">
        <v>0.4251856965738368</v>
      </c>
      <c r="AA652" t="n">
        <v>5.219077724371681</v>
      </c>
      <c r="AB652" t="n">
        <v>508.9301505345601</v>
      </c>
      <c r="AC652" t="n">
        <v>4469.734521696723</v>
      </c>
      <c r="AD652" t="n">
        <v>5664.324128767626</v>
      </c>
      <c r="AE652" t="n">
        <v>1.211372233935218</v>
      </c>
      <c r="AF652" t="n">
        <v>17.18353482168844</v>
      </c>
      <c r="AG652" t="n">
        <v>421.0275645449383</v>
      </c>
      <c r="AH652" t="n">
        <v>31303.23779271307</v>
      </c>
      <c r="AI652" t="n">
        <v>21710.29439529917</v>
      </c>
      <c r="AJ652" t="n">
        <v>17.95077197127268</v>
      </c>
      <c r="AK652" t="n">
        <v>17.36170840016088</v>
      </c>
      <c r="AL652" t="n">
        <v>15.78084472934264</v>
      </c>
      <c r="AM652" t="n">
        <v>-2.363370529708408</v>
      </c>
      <c r="AN652" t="n">
        <v>15.50018906372108</v>
      </c>
      <c r="AO652" t="n">
        <v>-202.1550878169141</v>
      </c>
      <c r="AP652" t="n">
        <v>1010598.685864534</v>
      </c>
      <c r="AQ652" t="n">
        <v>0.198943166050572</v>
      </c>
      <c r="AR652" t="n">
        <v>0.2253506373461029</v>
      </c>
      <c r="AS652" t="n">
        <v>0.1155123342211605</v>
      </c>
      <c r="AT652" t="n">
        <v>0.2503424074666448</v>
      </c>
      <c r="AU652" t="n">
        <v>0.2098514549155198</v>
      </c>
      <c r="AV652" t="n">
        <v>8.959854800044084</v>
      </c>
      <c r="AW652" t="n">
        <v>95.23651789233539</v>
      </c>
      <c r="AX652" t="n">
        <v>7415.423023037057</v>
      </c>
      <c r="AY652" t="n">
        <v>168141.4095159071</v>
      </c>
      <c r="AZ652" t="n">
        <v>226042.5867610646</v>
      </c>
      <c r="BA652" t="n">
        <v>63826.59526322701</v>
      </c>
      <c r="BB652" t="n">
        <v>16781.96388691545</v>
      </c>
      <c r="BC652" t="n">
        <v>80608.55915014246</v>
      </c>
      <c r="BD652" t="n">
        <v>1.290322858922974</v>
      </c>
      <c r="BE652" t="n">
        <v>3.653693388631384</v>
      </c>
      <c r="BF652" t="n">
        <v>15.50018906372107</v>
      </c>
      <c r="BG652" t="n">
        <v>7.105427357601002e-15</v>
      </c>
      <c r="BH652" t="n">
        <v>98.60751223316338</v>
      </c>
      <c r="BI652" t="n">
        <v>300.7626000500766</v>
      </c>
      <c r="BJ652" t="n">
        <v>27099.26299592853</v>
      </c>
      <c r="BK652" t="n">
        <v>72446.43144236482</v>
      </c>
      <c r="BL652" t="n">
        <v>24106.2883810831</v>
      </c>
      <c r="BM652" t="n">
        <v>106.2002013958772</v>
      </c>
      <c r="BN652" t="n">
        <v>5878.588113400441</v>
      </c>
      <c r="BO652" t="n">
        <v>9291.446126868736</v>
      </c>
      <c r="BP652" t="n">
        <v>0.1705122593821752</v>
      </c>
      <c r="BQ652" t="n">
        <v>1.638960897877984</v>
      </c>
      <c r="BR652" t="n">
        <v>7.523505777081891</v>
      </c>
      <c r="BS652" t="n">
        <v>3517.837759523214</v>
      </c>
      <c r="BT652" t="n">
        <v>2504.396794914136</v>
      </c>
      <c r="BU652" t="n">
        <v>573.2771196665908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207</v>
      </c>
      <c r="C653" t="n">
        <v>82</v>
      </c>
      <c r="D653" t="n">
        <v>1140.746067630552</v>
      </c>
      <c r="E653" t="n">
        <v>10.22702625281985</v>
      </c>
      <c r="F653" t="n">
        <v>153.6388421367108</v>
      </c>
      <c r="G653" t="n">
        <v>4120.101838888114</v>
      </c>
      <c r="H653" t="n">
        <v>252995.7080019549</v>
      </c>
      <c r="I653" t="n">
        <v>212019.9969891579</v>
      </c>
      <c r="J653" t="n">
        <v>-4565.208868020177</v>
      </c>
      <c r="K653" t="n">
        <v>879.2634843717291</v>
      </c>
      <c r="L653" t="n">
        <v>-1621.557585788902</v>
      </c>
      <c r="M653" t="n">
        <v>1.290322858922974</v>
      </c>
      <c r="N653" t="n">
        <v>15.50018906372107</v>
      </c>
      <c r="O653" t="n">
        <v>94.34083552578237</v>
      </c>
      <c r="P653" t="n">
        <v>3.653693388631384</v>
      </c>
      <c r="Q653" t="n">
        <v>7.105427357601002e-15</v>
      </c>
      <c r="R653" t="n">
        <v>450.2653934811792</v>
      </c>
      <c r="S653" t="n">
        <v>91.06097562251335</v>
      </c>
      <c r="T653" t="n">
        <v>1031.302175744607</v>
      </c>
      <c r="U653" t="n">
        <v>53032.38945438001</v>
      </c>
      <c r="V653" t="n">
        <v>348</v>
      </c>
      <c r="W653" t="n">
        <v>767</v>
      </c>
      <c r="X653" t="n">
        <v>260</v>
      </c>
      <c r="Y653" t="n">
        <v>4</v>
      </c>
      <c r="Z653" t="n">
        <v>0.4258322222797146</v>
      </c>
      <c r="AA653" t="n">
        <v>5.219077924576533</v>
      </c>
      <c r="AB653" t="n">
        <v>508.9830581665121</v>
      </c>
      <c r="AC653" t="n">
        <v>4469.734521696723</v>
      </c>
      <c r="AD653" t="n">
        <v>5665.01414903325</v>
      </c>
      <c r="AE653" t="n">
        <v>1.211609737593892</v>
      </c>
      <c r="AF653" t="n">
        <v>17.18353502189329</v>
      </c>
      <c r="AG653" t="n">
        <v>421.0529291995542</v>
      </c>
      <c r="AH653" t="n">
        <v>31303.23779271307</v>
      </c>
      <c r="AI653" t="n">
        <v>21710.54619779898</v>
      </c>
      <c r="AJ653" t="n">
        <v>17.95077197127268</v>
      </c>
      <c r="AK653" t="n">
        <v>17.36170840016088</v>
      </c>
      <c r="AL653" t="n">
        <v>14.68931785133342</v>
      </c>
      <c r="AM653" t="n">
        <v>-2.363370529708408</v>
      </c>
      <c r="AN653" t="n">
        <v>15.50018906372108</v>
      </c>
      <c r="AO653" t="n">
        <v>-355.9245579553977</v>
      </c>
      <c r="AP653" t="n">
        <v>1010991.190340727</v>
      </c>
      <c r="AQ653" t="n">
        <v>0.199242888439472</v>
      </c>
      <c r="AR653" t="n">
        <v>0.2252632540014229</v>
      </c>
      <c r="AS653" t="n">
        <v>0.1154812747374514</v>
      </c>
      <c r="AT653" t="n">
        <v>0.2502452152097285</v>
      </c>
      <c r="AU653" t="n">
        <v>0.2097673676119252</v>
      </c>
      <c r="AV653" t="n">
        <v>8.976238967634975</v>
      </c>
      <c r="AW653" t="n">
        <v>95.23909755904491</v>
      </c>
      <c r="AX653" t="n">
        <v>7416.167948402416</v>
      </c>
      <c r="AY653" t="n">
        <v>168145.8967559973</v>
      </c>
      <c r="AZ653" t="n">
        <v>226048.6734093971</v>
      </c>
      <c r="BA653" t="n">
        <v>63826.59526322701</v>
      </c>
      <c r="BB653" t="n">
        <v>21018.74986095608</v>
      </c>
      <c r="BC653" t="n">
        <v>84845.34512418309</v>
      </c>
      <c r="BD653" t="n">
        <v>1.290322858922974</v>
      </c>
      <c r="BE653" t="n">
        <v>3.653693388631384</v>
      </c>
      <c r="BF653" t="n">
        <v>15.50018906372107</v>
      </c>
      <c r="BG653" t="n">
        <v>7.105427357601002e-15</v>
      </c>
      <c r="BH653" t="n">
        <v>94.34083552578237</v>
      </c>
      <c r="BI653" t="n">
        <v>450.2653934811792</v>
      </c>
      <c r="BJ653" t="n">
        <v>27099.26299592853</v>
      </c>
      <c r="BK653" t="n">
        <v>72446.43144236482</v>
      </c>
      <c r="BL653" t="n">
        <v>24106.2883810831</v>
      </c>
      <c r="BM653" t="n">
        <v>106.2002013958772</v>
      </c>
      <c r="BN653" t="n">
        <v>5757.674011297538</v>
      </c>
      <c r="BO653" t="n">
        <v>13528.23210090937</v>
      </c>
      <c r="BP653" t="n">
        <v>0.1705122593821752</v>
      </c>
      <c r="BQ653" t="n">
        <v>1.638960897877984</v>
      </c>
      <c r="BR653" t="n">
        <v>3.852544230686004</v>
      </c>
      <c r="BS653" t="n">
        <v>3517.837759523214</v>
      </c>
      <c r="BT653" t="n">
        <v>2504.396794914136</v>
      </c>
      <c r="BU653" t="n">
        <v>469.2450943507552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207</v>
      </c>
      <c r="C654" t="n">
        <v>82</v>
      </c>
      <c r="D654" t="n">
        <v>1141.065433846315</v>
      </c>
      <c r="E654" t="n">
        <v>10.24118981883151</v>
      </c>
      <c r="F654" t="n">
        <v>153.6289499028679</v>
      </c>
      <c r="G654" t="n">
        <v>4120.231409733426</v>
      </c>
      <c r="H654" t="n">
        <v>252995.7080019549</v>
      </c>
      <c r="I654" t="n">
        <v>212035.0349725612</v>
      </c>
      <c r="J654" t="n">
        <v>-4565.208868020177</v>
      </c>
      <c r="K654" t="n">
        <v>879.2634843717291</v>
      </c>
      <c r="L654" t="n">
        <v>-1621.557585788902</v>
      </c>
      <c r="M654" t="n">
        <v>1.290322858922974</v>
      </c>
      <c r="N654" t="n">
        <v>15.50018906372107</v>
      </c>
      <c r="O654" t="n">
        <v>94.34083552578237</v>
      </c>
      <c r="P654" t="n">
        <v>3.653693388631384</v>
      </c>
      <c r="Q654" t="n">
        <v>7.105427357601002e-15</v>
      </c>
      <c r="R654" t="n">
        <v>450.2653934811792</v>
      </c>
      <c r="S654" t="n">
        <v>91.06097562251335</v>
      </c>
      <c r="T654" t="n">
        <v>1031.312322909507</v>
      </c>
      <c r="U654" t="n">
        <v>53032.38945438001</v>
      </c>
      <c r="V654" t="n">
        <v>348</v>
      </c>
      <c r="W654" t="n">
        <v>767</v>
      </c>
      <c r="X654" t="n">
        <v>260.6666666666667</v>
      </c>
      <c r="Y654" t="n">
        <v>4</v>
      </c>
      <c r="Z654" t="n">
        <v>0.4258381448648862</v>
      </c>
      <c r="AA654" t="n">
        <v>5.219295959521353</v>
      </c>
      <c r="AB654" t="n">
        <v>508.9867433935016</v>
      </c>
      <c r="AC654" t="n">
        <v>4469.734521696723</v>
      </c>
      <c r="AD654" t="n">
        <v>5665.014729331305</v>
      </c>
      <c r="AE654" t="n">
        <v>1.211615660179064</v>
      </c>
      <c r="AF654" t="n">
        <v>17.18361388982678</v>
      </c>
      <c r="AG654" t="n">
        <v>421.0566144265437</v>
      </c>
      <c r="AH654" t="n">
        <v>31303.23779271307</v>
      </c>
      <c r="AI654" t="n">
        <v>21710.54640748746</v>
      </c>
      <c r="AJ654" t="n">
        <v>17.95077197127268</v>
      </c>
      <c r="AK654" t="n">
        <v>17.36170840016088</v>
      </c>
      <c r="AL654" t="n">
        <v>14.68931785133342</v>
      </c>
      <c r="AM654" t="n">
        <v>-2.363370529708408</v>
      </c>
      <c r="AN654" t="n">
        <v>15.50018906372108</v>
      </c>
      <c r="AO654" t="n">
        <v>-355.9245579553977</v>
      </c>
      <c r="AP654" t="n">
        <v>1011318.997379198</v>
      </c>
      <c r="AQ654" t="n">
        <v>0.199490514281055</v>
      </c>
      <c r="AR654" t="n">
        <v>0.225190322077701</v>
      </c>
      <c r="AS654" t="n">
        <v>0.1154534735445033</v>
      </c>
      <c r="AT654" t="n">
        <v>0.2501641011961463</v>
      </c>
      <c r="AU654" t="n">
        <v>0.2097015889005944</v>
      </c>
      <c r="AV654" t="n">
        <v>8.990365975321362</v>
      </c>
      <c r="AW654" t="n">
        <v>95.23866996813096</v>
      </c>
      <c r="AX654" t="n">
        <v>7416.335653164147</v>
      </c>
      <c r="AY654" t="n">
        <v>168145.0620112687</v>
      </c>
      <c r="AZ654" t="n">
        <v>226047.3304164914</v>
      </c>
      <c r="BA654" t="n">
        <v>63826.59526322701</v>
      </c>
      <c r="BB654" t="n">
        <v>21018.74986095608</v>
      </c>
      <c r="BC654" t="n">
        <v>84845.34512418309</v>
      </c>
      <c r="BD654" t="n">
        <v>1.290322858922974</v>
      </c>
      <c r="BE654" t="n">
        <v>3.653693388631384</v>
      </c>
      <c r="BF654" t="n">
        <v>15.50018906372107</v>
      </c>
      <c r="BG654" t="n">
        <v>7.105427357601002e-15</v>
      </c>
      <c r="BH654" t="n">
        <v>94.34083552578237</v>
      </c>
      <c r="BI654" t="n">
        <v>450.2653934811792</v>
      </c>
      <c r="BJ654" t="n">
        <v>27099.26299592853</v>
      </c>
      <c r="BK654" t="n">
        <v>72446.43144236482</v>
      </c>
      <c r="BL654" t="n">
        <v>24106.2883810831</v>
      </c>
      <c r="BM654" t="n">
        <v>106.2002013958772</v>
      </c>
      <c r="BN654" t="n">
        <v>5757.674011297538</v>
      </c>
      <c r="BO654" t="n">
        <v>13528.23210090937</v>
      </c>
      <c r="BP654" t="n">
        <v>0.1705122593821752</v>
      </c>
      <c r="BQ654" t="n">
        <v>1.638960897877984</v>
      </c>
      <c r="BR654" t="n">
        <v>3.852544230686004</v>
      </c>
      <c r="BS654" t="n">
        <v>3517.837759523214</v>
      </c>
      <c r="BT654" t="n">
        <v>2504.396794914136</v>
      </c>
      <c r="BU654" t="n">
        <v>469.2450943507552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207</v>
      </c>
      <c r="C655" t="n">
        <v>82</v>
      </c>
      <c r="D655" t="n">
        <v>1141.351896281231</v>
      </c>
      <c r="E655" t="n">
        <v>10.25395208767929</v>
      </c>
      <c r="F655" t="n">
        <v>153.6241257287232</v>
      </c>
      <c r="G655" t="n">
        <v>4120.301666588891</v>
      </c>
      <c r="H655" t="n">
        <v>252995.7080019549</v>
      </c>
      <c r="I655" t="n">
        <v>212042.5539642628</v>
      </c>
      <c r="J655" t="n">
        <v>-4565.208868020177</v>
      </c>
      <c r="K655" t="n">
        <v>879.2634843717291</v>
      </c>
      <c r="L655" t="n">
        <v>-1621.557585788902</v>
      </c>
      <c r="M655" t="n">
        <v>1.290322858922974</v>
      </c>
      <c r="N655" t="n">
        <v>15.50018906372107</v>
      </c>
      <c r="O655" t="n">
        <v>94.34083552578237</v>
      </c>
      <c r="P655" t="n">
        <v>3.653693388631384</v>
      </c>
      <c r="Q655" t="n">
        <v>7.105427357601002e-15</v>
      </c>
      <c r="R655" t="n">
        <v>450.2653934811792</v>
      </c>
      <c r="S655" t="n">
        <v>91.06097562251335</v>
      </c>
      <c r="T655" t="n">
        <v>1031.317396491957</v>
      </c>
      <c r="U655" t="n">
        <v>53032.38945438001</v>
      </c>
      <c r="V655" t="n">
        <v>348</v>
      </c>
      <c r="W655" t="n">
        <v>767</v>
      </c>
      <c r="X655" t="n">
        <v>261</v>
      </c>
      <c r="Y655" t="n">
        <v>4</v>
      </c>
      <c r="Z655" t="n">
        <v>0.4258439384835067</v>
      </c>
      <c r="AA655" t="n">
        <v>5.219405397023922</v>
      </c>
      <c r="AB655" t="n">
        <v>508.9887409197161</v>
      </c>
      <c r="AC655" t="n">
        <v>4469.734521696723</v>
      </c>
      <c r="AD655" t="n">
        <v>5665.015019480333</v>
      </c>
      <c r="AE655" t="n">
        <v>1.211621453797685</v>
      </c>
      <c r="AF655" t="n">
        <v>17.18365374382368</v>
      </c>
      <c r="AG655" t="n">
        <v>421.0586119527582</v>
      </c>
      <c r="AH655" t="n">
        <v>31303.23779271307</v>
      </c>
      <c r="AI655" t="n">
        <v>21710.5465123317</v>
      </c>
      <c r="AJ655" t="n">
        <v>17.95077197127268</v>
      </c>
      <c r="AK655" t="n">
        <v>17.36170840016088</v>
      </c>
      <c r="AL655" t="n">
        <v>14.68931785133342</v>
      </c>
      <c r="AM655" t="n">
        <v>-2.363370529708408</v>
      </c>
      <c r="AN655" t="n">
        <v>15.50018906372108</v>
      </c>
      <c r="AO655" t="n">
        <v>-355.9245579553977</v>
      </c>
      <c r="AP655" t="n">
        <v>1011600.50251526</v>
      </c>
      <c r="AQ655" t="n">
        <v>0.1997112012635065</v>
      </c>
      <c r="AR655" t="n">
        <v>0.2251058869690684</v>
      </c>
      <c r="AS655" t="n">
        <v>0.1154249753233985</v>
      </c>
      <c r="AT655" t="n">
        <v>0.2500944862847561</v>
      </c>
      <c r="AU655" t="n">
        <v>0.2096634501592704</v>
      </c>
      <c r="AV655" t="n">
        <v>9.003122205112817</v>
      </c>
      <c r="AW655" t="n">
        <v>95.238637769899</v>
      </c>
      <c r="AX655" t="n">
        <v>7416.451925807675</v>
      </c>
      <c r="AY655" t="n">
        <v>168144.7512627654</v>
      </c>
      <c r="AZ655" t="n">
        <v>226046.9684183887</v>
      </c>
      <c r="BA655" t="n">
        <v>63826.59526322701</v>
      </c>
      <c r="BB655" t="n">
        <v>21018.74986095608</v>
      </c>
      <c r="BC655" t="n">
        <v>84845.34512418309</v>
      </c>
      <c r="BD655" t="n">
        <v>1.290322858922974</v>
      </c>
      <c r="BE655" t="n">
        <v>3.653693388631384</v>
      </c>
      <c r="BF655" t="n">
        <v>15.50018906372107</v>
      </c>
      <c r="BG655" t="n">
        <v>7.105427357601002e-15</v>
      </c>
      <c r="BH655" t="n">
        <v>94.34083552578237</v>
      </c>
      <c r="BI655" t="n">
        <v>450.2653934811792</v>
      </c>
      <c r="BJ655" t="n">
        <v>27099.26299592853</v>
      </c>
      <c r="BK655" t="n">
        <v>72446.43144236482</v>
      </c>
      <c r="BL655" t="n">
        <v>24106.2883810831</v>
      </c>
      <c r="BM655" t="n">
        <v>106.2002013958772</v>
      </c>
      <c r="BN655" t="n">
        <v>5757.674011297538</v>
      </c>
      <c r="BO655" t="n">
        <v>13528.23210090937</v>
      </c>
      <c r="BP655" t="n">
        <v>0.1705122593821752</v>
      </c>
      <c r="BQ655" t="n">
        <v>1.638960897877984</v>
      </c>
      <c r="BR655" t="n">
        <v>3.852544230686004</v>
      </c>
      <c r="BS655" t="n">
        <v>3517.837759523214</v>
      </c>
      <c r="BT655" t="n">
        <v>2504.396794914136</v>
      </c>
      <c r="BU655" t="n">
        <v>469.2450943507552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207</v>
      </c>
      <c r="C656" t="n">
        <v>82</v>
      </c>
      <c r="D656" t="n">
        <v>1141.609333912991</v>
      </c>
      <c r="E656" t="n">
        <v>10.26547677970279</v>
      </c>
      <c r="F656" t="n">
        <v>152.1561245059065</v>
      </c>
      <c r="G656" t="n">
        <v>4120.332444127876</v>
      </c>
      <c r="H656" t="n">
        <v>255172.3485909363</v>
      </c>
      <c r="I656" t="n">
        <v>212042.5539642628</v>
      </c>
      <c r="J656" t="n">
        <v>-4565.208868020177</v>
      </c>
      <c r="K656" t="n">
        <v>879.2634843717291</v>
      </c>
      <c r="L656" t="n">
        <v>-1621.557585788902</v>
      </c>
      <c r="M656" t="n">
        <v>1.290322858922974</v>
      </c>
      <c r="N656" t="n">
        <v>15.50018906372107</v>
      </c>
      <c r="O656" t="n">
        <v>94.34083552578237</v>
      </c>
      <c r="P656" t="n">
        <v>3.653693388631384</v>
      </c>
      <c r="Q656" t="n">
        <v>7.105427357601002e-15</v>
      </c>
      <c r="R656" t="n">
        <v>450.2653934811792</v>
      </c>
      <c r="S656" t="n">
        <v>91.06097562251335</v>
      </c>
      <c r="T656" t="n">
        <v>1032.785814640801</v>
      </c>
      <c r="U656" t="n">
        <v>53032.38945438001</v>
      </c>
      <c r="V656" t="n">
        <v>348</v>
      </c>
      <c r="W656" t="n">
        <v>767</v>
      </c>
      <c r="X656" t="n">
        <v>261.6666666666667</v>
      </c>
      <c r="Y656" t="n">
        <v>4</v>
      </c>
      <c r="Z656" t="n">
        <v>0.4258495422164125</v>
      </c>
      <c r="AA656" t="n">
        <v>5.219816253451908</v>
      </c>
      <c r="AB656" t="n">
        <v>508.9896156889701</v>
      </c>
      <c r="AC656" t="n">
        <v>4469.735112975897</v>
      </c>
      <c r="AD656" t="n">
        <v>5665.015019480333</v>
      </c>
      <c r="AE656" t="n">
        <v>1.21162705753059</v>
      </c>
      <c r="AF656" t="n">
        <v>17.18380220658406</v>
      </c>
      <c r="AG656" t="n">
        <v>421.0594867220122</v>
      </c>
      <c r="AH656" t="n">
        <v>31303.23800635225</v>
      </c>
      <c r="AI656" t="n">
        <v>21710.5465123317</v>
      </c>
      <c r="AJ656" t="n">
        <v>17.95077197127268</v>
      </c>
      <c r="AK656" t="n">
        <v>17.36170840016088</v>
      </c>
      <c r="AL656" t="n">
        <v>14.68931785133342</v>
      </c>
      <c r="AM656" t="n">
        <v>-2.363370529708408</v>
      </c>
      <c r="AN656" t="n">
        <v>15.50018906372108</v>
      </c>
      <c r="AO656" t="n">
        <v>-355.9245579553977</v>
      </c>
      <c r="AP656" t="n">
        <v>1011854.463010878</v>
      </c>
      <c r="AQ656" t="n">
        <v>0.1999098884554455</v>
      </c>
      <c r="AR656" t="n">
        <v>0.2250495944803394</v>
      </c>
      <c r="AS656" t="n">
        <v>0.1153979730582041</v>
      </c>
      <c r="AT656" t="n">
        <v>0.2500317162698872</v>
      </c>
      <c r="AU656" t="n">
        <v>0.2096108277361237</v>
      </c>
      <c r="AV656" t="n">
        <v>9.014642744981099</v>
      </c>
      <c r="AW656" t="n">
        <v>95.23848189081032</v>
      </c>
      <c r="AX656" t="n">
        <v>7416.499925837438</v>
      </c>
      <c r="AY656" t="n">
        <v>168144.4659684739</v>
      </c>
      <c r="AZ656" t="n">
        <v>226046.5589376063</v>
      </c>
      <c r="BA656" t="n">
        <v>63826.59526322701</v>
      </c>
      <c r="BB656" t="n">
        <v>21018.74986095608</v>
      </c>
      <c r="BC656" t="n">
        <v>84845.34512418309</v>
      </c>
      <c r="BD656" t="n">
        <v>1.290322858922974</v>
      </c>
      <c r="BE656" t="n">
        <v>3.653693388631384</v>
      </c>
      <c r="BF656" t="n">
        <v>15.50018906372107</v>
      </c>
      <c r="BG656" t="n">
        <v>7.105427357601002e-15</v>
      </c>
      <c r="BH656" t="n">
        <v>94.34083552578237</v>
      </c>
      <c r="BI656" t="n">
        <v>450.2653934811792</v>
      </c>
      <c r="BJ656" t="n">
        <v>27099.26299592853</v>
      </c>
      <c r="BK656" t="n">
        <v>72446.43144236482</v>
      </c>
      <c r="BL656" t="n">
        <v>24106.2883810831</v>
      </c>
      <c r="BM656" t="n">
        <v>106.2002013958772</v>
      </c>
      <c r="BN656" t="n">
        <v>5757.674011297538</v>
      </c>
      <c r="BO656" t="n">
        <v>13528.23210090937</v>
      </c>
      <c r="BP656" t="n">
        <v>0.1705122593821752</v>
      </c>
      <c r="BQ656" t="n">
        <v>1.638960897877984</v>
      </c>
      <c r="BR656" t="n">
        <v>3.852544230686004</v>
      </c>
      <c r="BS656" t="n">
        <v>3517.837759523214</v>
      </c>
      <c r="BT656" t="n">
        <v>2504.396794914136</v>
      </c>
      <c r="BU656" t="n">
        <v>469.2450943507552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207</v>
      </c>
      <c r="C657" t="n">
        <v>82</v>
      </c>
      <c r="D657" t="n">
        <v>1141.842203777138</v>
      </c>
      <c r="E657" t="n">
        <v>10.27717309206847</v>
      </c>
      <c r="F657" t="n">
        <v>151.4221208492316</v>
      </c>
      <c r="G657" t="n">
        <v>4120.363333938009</v>
      </c>
      <c r="H657" t="n">
        <v>256260.6688854269</v>
      </c>
      <c r="I657" t="n">
        <v>212042.0143168207</v>
      </c>
      <c r="J657" t="n">
        <v>-4564.669085444938</v>
      </c>
      <c r="K657" t="n">
        <v>879.2634843717291</v>
      </c>
      <c r="L657" t="n">
        <v>-1621.557585788902</v>
      </c>
      <c r="M657" t="n">
        <v>1.290322858922974</v>
      </c>
      <c r="N657" t="n">
        <v>15.50018906372107</v>
      </c>
      <c r="O657" t="n">
        <v>94.34083552578237</v>
      </c>
      <c r="P657" t="n">
        <v>3.653693388631384</v>
      </c>
      <c r="Q657" t="n">
        <v>4.053983251668852</v>
      </c>
      <c r="R657" t="n">
        <v>150.0884644937263</v>
      </c>
      <c r="S657" t="n">
        <v>91.13866503389501</v>
      </c>
      <c r="T657" t="n">
        <v>1037.574006966892</v>
      </c>
      <c r="U657" t="n">
        <v>53332.56638336746</v>
      </c>
      <c r="V657" t="n">
        <v>348</v>
      </c>
      <c r="W657" t="n">
        <v>769</v>
      </c>
      <c r="X657" t="n">
        <v>262.6666666666667</v>
      </c>
      <c r="Y657" t="n">
        <v>4</v>
      </c>
      <c r="Z657" t="n">
        <v>0.4271303140640036</v>
      </c>
      <c r="AA657" t="n">
        <v>5.220021671199198</v>
      </c>
      <c r="AB657" t="n">
        <v>508.9904933817317</v>
      </c>
      <c r="AC657" t="n">
        <v>4469.736044319578</v>
      </c>
      <c r="AD657" t="n">
        <v>5668.016788770207</v>
      </c>
      <c r="AE657" t="n">
        <v>1.212093236347988</v>
      </c>
      <c r="AF657" t="n">
        <v>17.18387642749755</v>
      </c>
      <c r="AG657" t="n">
        <v>421.0603644147738</v>
      </c>
      <c r="AH657" t="n">
        <v>31303.23834285456</v>
      </c>
      <c r="AI657" t="n">
        <v>21711.63106491221</v>
      </c>
      <c r="AJ657" t="n">
        <v>17.95077197127268</v>
      </c>
      <c r="AK657" t="n">
        <v>17.36170840016088</v>
      </c>
      <c r="AL657" t="n">
        <v>15.22910042657195</v>
      </c>
      <c r="AM657" t="n">
        <v>-2.363370529708408</v>
      </c>
      <c r="AN657" t="n">
        <v>11.44620581205223</v>
      </c>
      <c r="AO657" t="n">
        <v>-55.74762896794487</v>
      </c>
      <c r="AP657" t="n">
        <v>1012083.606209216</v>
      </c>
      <c r="AQ657" t="n">
        <v>0.2000892606013966</v>
      </c>
      <c r="AR657" t="n">
        <v>0.2217735745366333</v>
      </c>
      <c r="AS657" t="n">
        <v>0.1153727079018696</v>
      </c>
      <c r="AT657" t="n">
        <v>0.2532010866624523</v>
      </c>
      <c r="AU657" t="n">
        <v>0.2095633702976481</v>
      </c>
      <c r="AV657" t="n">
        <v>9.025070563784478</v>
      </c>
      <c r="AW657" t="n">
        <v>95.23844772219688</v>
      </c>
      <c r="AX657" t="n">
        <v>7416.563605469591</v>
      </c>
      <c r="AY657" t="n">
        <v>168144.4005044304</v>
      </c>
      <c r="AZ657" t="n">
        <v>226046.4515693313</v>
      </c>
      <c r="BA657" t="n">
        <v>69835.82506098016</v>
      </c>
      <c r="BB657" t="n">
        <v>12511.44325966769</v>
      </c>
      <c r="BC657" t="n">
        <v>82347.26832064785</v>
      </c>
      <c r="BD657" t="n">
        <v>1.290322858922974</v>
      </c>
      <c r="BE657" t="n">
        <v>3.653693388631384</v>
      </c>
      <c r="BF657" t="n">
        <v>15.50018906372107</v>
      </c>
      <c r="BG657" t="n">
        <v>4.053983251668852</v>
      </c>
      <c r="BH657" t="n">
        <v>94.34083552578237</v>
      </c>
      <c r="BI657" t="n">
        <v>150.0884644937263</v>
      </c>
      <c r="BJ657" t="n">
        <v>27099.26299592853</v>
      </c>
      <c r="BK657" t="n">
        <v>72446.43144236482</v>
      </c>
      <c r="BL657" t="n">
        <v>24106.2883810831</v>
      </c>
      <c r="BM657" t="n">
        <v>6115.429999149042</v>
      </c>
      <c r="BN657" t="n">
        <v>5757.674011297538</v>
      </c>
      <c r="BO657" t="n">
        <v>5021.465282196209</v>
      </c>
      <c r="BP657" t="n">
        <v>0.1705122593821752</v>
      </c>
      <c r="BQ657" t="n">
        <v>1.638960897877984</v>
      </c>
      <c r="BR657" t="n">
        <v>3.852544230686004</v>
      </c>
      <c r="BS657" t="n">
        <v>3517.837759523214</v>
      </c>
      <c r="BT657" t="n">
        <v>2504.396794914136</v>
      </c>
      <c r="BU657" t="n">
        <v>469.2450943507552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207</v>
      </c>
      <c r="C658" t="n">
        <v>82</v>
      </c>
      <c r="D658" t="n">
        <v>1142.060955484277</v>
      </c>
      <c r="E658" t="n">
        <v>10.2876015801884</v>
      </c>
      <c r="F658" t="n">
        <v>151.4221208492316</v>
      </c>
      <c r="G658" t="n">
        <v>4120.39144308619</v>
      </c>
      <c r="H658" t="n">
        <v>256260.6688854269</v>
      </c>
      <c r="I658" t="n">
        <v>212041.7444930997</v>
      </c>
      <c r="J658" t="n">
        <v>-4564.399194157319</v>
      </c>
      <c r="K658" t="n">
        <v>879.2634843717291</v>
      </c>
      <c r="L658" t="n">
        <v>-1621.557585788902</v>
      </c>
      <c r="M658" t="n">
        <v>1.290322858922974</v>
      </c>
      <c r="N658" t="n">
        <v>15.50018906372107</v>
      </c>
      <c r="O658" t="n">
        <v>94.34083552578237</v>
      </c>
      <c r="P658" t="n">
        <v>3.653693388631384</v>
      </c>
      <c r="Q658" t="n">
        <v>6.080974877503274</v>
      </c>
      <c r="R658" t="n">
        <v>-9.081624341433781e-14</v>
      </c>
      <c r="S658" t="n">
        <v>91.17750973958584</v>
      </c>
      <c r="T658" t="n">
        <v>1039.600998592726</v>
      </c>
      <c r="U658" t="n">
        <v>53482.65484786119</v>
      </c>
      <c r="V658" t="n">
        <v>348</v>
      </c>
      <c r="W658" t="n">
        <v>770</v>
      </c>
      <c r="X658" t="n">
        <v>263</v>
      </c>
      <c r="Y658" t="n">
        <v>4</v>
      </c>
      <c r="Z658" t="n">
        <v>0.4277733727696484</v>
      </c>
      <c r="AA658" t="n">
        <v>5.220021671199198</v>
      </c>
      <c r="AB658" t="n">
        <v>508.9912918045946</v>
      </c>
      <c r="AC658" t="n">
        <v>4469.736362171627</v>
      </c>
      <c r="AD658" t="n">
        <v>5669.517673415144</v>
      </c>
      <c r="AE658" t="n">
        <v>1.212328998538535</v>
      </c>
      <c r="AF658" t="n">
        <v>17.18387642749755</v>
      </c>
      <c r="AG658" t="n">
        <v>421.0611628376367</v>
      </c>
      <c r="AH658" t="n">
        <v>31303.23845769592</v>
      </c>
      <c r="AI658" t="n">
        <v>21712.17334120247</v>
      </c>
      <c r="AJ658" t="n">
        <v>17.95077197127268</v>
      </c>
      <c r="AK658" t="n">
        <v>17.36170840016088</v>
      </c>
      <c r="AL658" t="n">
        <v>15.49899171419122</v>
      </c>
      <c r="AM658" t="n">
        <v>-2.363370529708408</v>
      </c>
      <c r="AN658" t="n">
        <v>9.419214186217811</v>
      </c>
      <c r="AO658" t="n">
        <v>94.34083552578154</v>
      </c>
      <c r="AP658" t="n">
        <v>1012326.985000121</v>
      </c>
      <c r="AQ658" t="n">
        <v>0.2002815063812361</v>
      </c>
      <c r="AR658" t="n">
        <v>0.2217202567991581</v>
      </c>
      <c r="AS658" t="n">
        <v>0.1153458352818664</v>
      </c>
      <c r="AT658" t="n">
        <v>0.2531402132734774</v>
      </c>
      <c r="AU658" t="n">
        <v>0.2095121882642621</v>
      </c>
      <c r="AV658" t="n">
        <v>9.035288568672705</v>
      </c>
      <c r="AW658" t="n">
        <v>95.24156139170655</v>
      </c>
      <c r="AX658" t="n">
        <v>7416.863106999612</v>
      </c>
      <c r="AY658" t="n">
        <v>168149.8857904157</v>
      </c>
      <c r="AZ658" t="n">
        <v>226053.7616643247</v>
      </c>
      <c r="BA658" t="n">
        <v>72840.43995985675</v>
      </c>
      <c r="BB658" t="n">
        <v>8257.789959023487</v>
      </c>
      <c r="BC658" t="n">
        <v>81098.22991888024</v>
      </c>
      <c r="BD658" t="n">
        <v>1.290322858922974</v>
      </c>
      <c r="BE658" t="n">
        <v>3.653693388631384</v>
      </c>
      <c r="BF658" t="n">
        <v>15.50018906372107</v>
      </c>
      <c r="BG658" t="n">
        <v>6.080974877503274</v>
      </c>
      <c r="BH658" t="n">
        <v>94.34083552578237</v>
      </c>
      <c r="BI658" t="n">
        <v>-9.081624341433781e-14</v>
      </c>
      <c r="BJ658" t="n">
        <v>27099.26299592853</v>
      </c>
      <c r="BK658" t="n">
        <v>72446.43144236482</v>
      </c>
      <c r="BL658" t="n">
        <v>24106.2883810831</v>
      </c>
      <c r="BM658" t="n">
        <v>9120.044898025624</v>
      </c>
      <c r="BN658" t="n">
        <v>5757.674011297538</v>
      </c>
      <c r="BO658" t="n">
        <v>768.0818728396304</v>
      </c>
      <c r="BP658" t="n">
        <v>0.1705122593821752</v>
      </c>
      <c r="BQ658" t="n">
        <v>1.638960897877984</v>
      </c>
      <c r="BR658" t="n">
        <v>3.852544230686004</v>
      </c>
      <c r="BS658" t="n">
        <v>3517.837759523214</v>
      </c>
      <c r="BT658" t="n">
        <v>2504.396794914136</v>
      </c>
      <c r="BU658" t="n">
        <v>469.2450943507552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207</v>
      </c>
      <c r="C659" t="n">
        <v>82</v>
      </c>
      <c r="D659" t="n">
        <v>1142.252770813658</v>
      </c>
      <c r="E659" t="n">
        <v>10.21612618343412</v>
      </c>
      <c r="F659" t="n">
        <v>151.4221208492316</v>
      </c>
      <c r="G659" t="n">
        <v>4176.539247542155</v>
      </c>
      <c r="H659" t="n">
        <v>256260.6688854269</v>
      </c>
      <c r="I659" t="n">
        <v>212041.7444930997</v>
      </c>
      <c r="J659" t="n">
        <v>-4564.399194157319</v>
      </c>
      <c r="K659" t="n">
        <v>879.2634843717291</v>
      </c>
      <c r="L659" t="n">
        <v>-1621.557585788902</v>
      </c>
      <c r="M659" t="n">
        <v>1.290322858922974</v>
      </c>
      <c r="N659" t="n">
        <v>15.50018906372107</v>
      </c>
      <c r="O659" t="n">
        <v>142.4899897733386</v>
      </c>
      <c r="P659" t="n">
        <v>3.653693388631384</v>
      </c>
      <c r="Q659" t="n">
        <v>6.080974877503274</v>
      </c>
      <c r="R659" t="n">
        <v>-9.081624341433781e-14</v>
      </c>
      <c r="S659" t="n">
        <v>91.25814586043232</v>
      </c>
      <c r="T659" t="n">
        <v>1039.600998592726</v>
      </c>
      <c r="U659" t="n">
        <v>53586.93508921233</v>
      </c>
      <c r="V659" t="n">
        <v>348.6666666666667</v>
      </c>
      <c r="W659" t="n">
        <v>770</v>
      </c>
      <c r="X659" t="n">
        <v>263.6666666666667</v>
      </c>
      <c r="Y659" t="n">
        <v>4</v>
      </c>
      <c r="Z659" t="n">
        <v>0.4283416833481615</v>
      </c>
      <c r="AA659" t="n">
        <v>5.220021671199198</v>
      </c>
      <c r="AB659" t="n">
        <v>509.0543902871389</v>
      </c>
      <c r="AC659" t="n">
        <v>4469.736362171627</v>
      </c>
      <c r="AD659" t="n">
        <v>5669.517673415144</v>
      </c>
      <c r="AE659" t="n">
        <v>1.212537462341339</v>
      </c>
      <c r="AF659" t="n">
        <v>17.18387642749755</v>
      </c>
      <c r="AG659" t="n">
        <v>421.0842528254166</v>
      </c>
      <c r="AH659" t="n">
        <v>31303.23845769592</v>
      </c>
      <c r="AI659" t="n">
        <v>21712.17334120247</v>
      </c>
      <c r="AJ659" t="n">
        <v>17.95077197127268</v>
      </c>
      <c r="AK659" t="n">
        <v>17.36170840016088</v>
      </c>
      <c r="AL659" t="n">
        <v>15.49899171419122</v>
      </c>
      <c r="AM659" t="n">
        <v>-2.363370529708408</v>
      </c>
      <c r="AN659" t="n">
        <v>9.419214186217811</v>
      </c>
      <c r="AO659" t="n">
        <v>142.4899897733378</v>
      </c>
      <c r="AP659" t="n">
        <v>1012520.924456396</v>
      </c>
      <c r="AQ659" t="n">
        <v>0.2004338986686457</v>
      </c>
      <c r="AR659" t="n">
        <v>0.2216777882387461</v>
      </c>
      <c r="AS659" t="n">
        <v>0.1153245285434477</v>
      </c>
      <c r="AT659" t="n">
        <v>0.2530917264974141</v>
      </c>
      <c r="AU659" t="n">
        <v>0.2094720580517465</v>
      </c>
      <c r="AV659" t="n">
        <v>9.043884380411322</v>
      </c>
      <c r="AW659" t="n">
        <v>95.24149233563951</v>
      </c>
      <c r="AX659" t="n">
        <v>7416.890403240021</v>
      </c>
      <c r="AY659" t="n">
        <v>168149.7695031614</v>
      </c>
      <c r="AZ659" t="n">
        <v>226053.5520213008</v>
      </c>
      <c r="BA659" t="n">
        <v>72840.43995985675</v>
      </c>
      <c r="BB659" t="n">
        <v>8257.789959023487</v>
      </c>
      <c r="BC659" t="n">
        <v>81098.22991888024</v>
      </c>
      <c r="BD659" t="n">
        <v>1.290322858922974</v>
      </c>
      <c r="BE659" t="n">
        <v>3.653693388631384</v>
      </c>
      <c r="BF659" t="n">
        <v>15.50018906372107</v>
      </c>
      <c r="BG659" t="n">
        <v>6.080974877503274</v>
      </c>
      <c r="BH659" t="n">
        <v>142.4899897733386</v>
      </c>
      <c r="BI659" t="n">
        <v>-9.081624341433781e-14</v>
      </c>
      <c r="BJ659" t="n">
        <v>27099.26299592853</v>
      </c>
      <c r="BK659" t="n">
        <v>72446.43144236482</v>
      </c>
      <c r="BL659" t="n">
        <v>24106.2883810831</v>
      </c>
      <c r="BM659" t="n">
        <v>9120.044898025624</v>
      </c>
      <c r="BN659" t="n">
        <v>7122.181367288688</v>
      </c>
      <c r="BO659" t="n">
        <v>768.0818728396304</v>
      </c>
      <c r="BP659" t="n">
        <v>0.1705122593821752</v>
      </c>
      <c r="BQ659" t="n">
        <v>1.638960897877984</v>
      </c>
      <c r="BR659" t="n">
        <v>11.36814460430593</v>
      </c>
      <c r="BS659" t="n">
        <v>3517.837759523214</v>
      </c>
      <c r="BT659" t="n">
        <v>2504.396794914136</v>
      </c>
      <c r="BU659" t="n">
        <v>682.2310160092802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207</v>
      </c>
      <c r="C660" t="n">
        <v>82</v>
      </c>
      <c r="D660" t="n">
        <v>1142.42951085715</v>
      </c>
      <c r="E660" t="n">
        <v>10.1840078305114</v>
      </c>
      <c r="F660" t="n">
        <v>151.4221208492316</v>
      </c>
      <c r="G660" t="n">
        <v>4204.62259197175</v>
      </c>
      <c r="H660" t="n">
        <v>256260.6688854269</v>
      </c>
      <c r="I660" t="n">
        <v>212041.7444930997</v>
      </c>
      <c r="J660" t="n">
        <v>-4564.399194157319</v>
      </c>
      <c r="K660" t="n">
        <v>879.2634843717291</v>
      </c>
      <c r="L660" t="n">
        <v>-1621.557585788902</v>
      </c>
      <c r="M660" t="n">
        <v>1.290322858922974</v>
      </c>
      <c r="N660" t="n">
        <v>15.50018906372107</v>
      </c>
      <c r="O660" t="n">
        <v>166.5645668971167</v>
      </c>
      <c r="P660" t="n">
        <v>3.653693388631384</v>
      </c>
      <c r="Q660" t="n">
        <v>6.080974877503274</v>
      </c>
      <c r="R660" t="n">
        <v>-9.081624341433781e-14</v>
      </c>
      <c r="S660" t="n">
        <v>91.29846392085557</v>
      </c>
      <c r="T660" t="n">
        <v>1039.600998592726</v>
      </c>
      <c r="U660" t="n">
        <v>53639.0752098879</v>
      </c>
      <c r="V660" t="n">
        <v>349</v>
      </c>
      <c r="W660" t="n">
        <v>770</v>
      </c>
      <c r="X660" t="n">
        <v>264</v>
      </c>
      <c r="Y660" t="n">
        <v>4</v>
      </c>
      <c r="Z660" t="n">
        <v>0.4286246582458366</v>
      </c>
      <c r="AA660" t="n">
        <v>5.220021671199198</v>
      </c>
      <c r="AB660" t="n">
        <v>509.0862217006552</v>
      </c>
      <c r="AC660" t="n">
        <v>4469.736362171627</v>
      </c>
      <c r="AD660" t="n">
        <v>5669.517673415144</v>
      </c>
      <c r="AE660" t="n">
        <v>1.21264051385116</v>
      </c>
      <c r="AF660" t="n">
        <v>17.18387642749755</v>
      </c>
      <c r="AG660" t="n">
        <v>421.0960799915508</v>
      </c>
      <c r="AH660" t="n">
        <v>31303.23845769592</v>
      </c>
      <c r="AI660" t="n">
        <v>21712.17334120247</v>
      </c>
      <c r="AJ660" t="n">
        <v>17.95077197127268</v>
      </c>
      <c r="AK660" t="n">
        <v>17.36170840016088</v>
      </c>
      <c r="AL660" t="n">
        <v>15.49899171419122</v>
      </c>
      <c r="AM660" t="n">
        <v>-2.363370529708408</v>
      </c>
      <c r="AN660" t="n">
        <v>9.419214186217811</v>
      </c>
      <c r="AO660" t="n">
        <v>166.5645668971159</v>
      </c>
      <c r="AP660" t="n">
        <v>1012707.597851766</v>
      </c>
      <c r="AQ660" t="n">
        <v>0.1982247632590681</v>
      </c>
      <c r="AR660" t="n">
        <v>0.2216369261522994</v>
      </c>
      <c r="AS660" t="n">
        <v>0.117659868351375</v>
      </c>
      <c r="AT660" t="n">
        <v>0.2530450738485887</v>
      </c>
      <c r="AU660" t="n">
        <v>0.2094333683886688</v>
      </c>
      <c r="AV660" t="n">
        <v>9.051994317703841</v>
      </c>
      <c r="AW660" t="n">
        <v>95.2428919685991</v>
      </c>
      <c r="AX660" t="n">
        <v>7417.038965983625</v>
      </c>
      <c r="AY660" t="n">
        <v>168152.2305613495</v>
      </c>
      <c r="AZ660" t="n">
        <v>226056.833005342</v>
      </c>
      <c r="BA660" t="n">
        <v>72840.43995985675</v>
      </c>
      <c r="BB660" t="n">
        <v>8257.789959023487</v>
      </c>
      <c r="BC660" t="n">
        <v>81098.22991888024</v>
      </c>
      <c r="BD660" t="n">
        <v>1.290322858922974</v>
      </c>
      <c r="BE660" t="n">
        <v>3.653693388631384</v>
      </c>
      <c r="BF660" t="n">
        <v>15.50018906372107</v>
      </c>
      <c r="BG660" t="n">
        <v>6.080974877503274</v>
      </c>
      <c r="BH660" t="n">
        <v>166.5645668971167</v>
      </c>
      <c r="BI660" t="n">
        <v>-9.081624341433781e-14</v>
      </c>
      <c r="BJ660" t="n">
        <v>27099.26299592853</v>
      </c>
      <c r="BK660" t="n">
        <v>72446.43144236482</v>
      </c>
      <c r="BL660" t="n">
        <v>24106.2883810831</v>
      </c>
      <c r="BM660" t="n">
        <v>9120.044898025624</v>
      </c>
      <c r="BN660" t="n">
        <v>7804.435045284265</v>
      </c>
      <c r="BO660" t="n">
        <v>768.0818728396304</v>
      </c>
      <c r="BP660" t="n">
        <v>0.1705122593821752</v>
      </c>
      <c r="BQ660" t="n">
        <v>1.638960897877984</v>
      </c>
      <c r="BR660" t="n">
        <v>15.1259447911159</v>
      </c>
      <c r="BS660" t="n">
        <v>3517.837759523214</v>
      </c>
      <c r="BT660" t="n">
        <v>2504.396794914136</v>
      </c>
      <c r="BU660" t="n">
        <v>788.7239768385429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207</v>
      </c>
      <c r="C661" t="n">
        <v>82</v>
      </c>
      <c r="D661" t="n">
        <v>1142.587187371582</v>
      </c>
      <c r="E661" t="n">
        <v>10.191084172747</v>
      </c>
      <c r="F661" t="n">
        <v>151.4221208492316</v>
      </c>
      <c r="G661" t="n">
        <v>4204.629617654437</v>
      </c>
      <c r="H661" t="n">
        <v>256260.6688854269</v>
      </c>
      <c r="I661" t="n">
        <v>212041.7444930997</v>
      </c>
      <c r="J661" t="n">
        <v>-4564.399194157319</v>
      </c>
      <c r="K661" t="n">
        <v>879.2634843717291</v>
      </c>
      <c r="L661" t="n">
        <v>-1621.557585788902</v>
      </c>
      <c r="M661" t="n">
        <v>1.290322858922974</v>
      </c>
      <c r="N661" t="n">
        <v>15.50018906372107</v>
      </c>
      <c r="O661" t="n">
        <v>166.5645668971167</v>
      </c>
      <c r="P661" t="n">
        <v>3.653693388631384</v>
      </c>
      <c r="Q661" t="n">
        <v>6.080974877503274</v>
      </c>
      <c r="R661" t="n">
        <v>-9.081624341433781e-14</v>
      </c>
      <c r="S661" t="n">
        <v>91.29846392085557</v>
      </c>
      <c r="T661" t="n">
        <v>1039.600998592726</v>
      </c>
      <c r="U661" t="n">
        <v>53639.0752098879</v>
      </c>
      <c r="V661" t="n">
        <v>349</v>
      </c>
      <c r="W661" t="n">
        <v>770</v>
      </c>
      <c r="X661" t="n">
        <v>264</v>
      </c>
      <c r="Y661" t="n">
        <v>4</v>
      </c>
      <c r="Z661" t="n">
        <v>0.4286259461268778</v>
      </c>
      <c r="AA661" t="n">
        <v>5.220021671199198</v>
      </c>
      <c r="AB661" t="n">
        <v>509.0864267919752</v>
      </c>
      <c r="AC661" t="n">
        <v>4469.736362171627</v>
      </c>
      <c r="AD661" t="n">
        <v>5669.517673415144</v>
      </c>
      <c r="AE661" t="n">
        <v>1.212641801732201</v>
      </c>
      <c r="AF661" t="n">
        <v>17.18387642749755</v>
      </c>
      <c r="AG661" t="n">
        <v>421.0962850828707</v>
      </c>
      <c r="AH661" t="n">
        <v>31303.23845769592</v>
      </c>
      <c r="AI661" t="n">
        <v>21712.17334120247</v>
      </c>
      <c r="AJ661" t="n">
        <v>17.95077197127268</v>
      </c>
      <c r="AK661" t="n">
        <v>17.36170840016088</v>
      </c>
      <c r="AL661" t="n">
        <v>15.49899171419122</v>
      </c>
      <c r="AM661" t="n">
        <v>-2.363370529708408</v>
      </c>
      <c r="AN661" t="n">
        <v>9.419214186217811</v>
      </c>
      <c r="AO661" t="n">
        <v>166.5645668971159</v>
      </c>
      <c r="AP661" t="n">
        <v>1012864.29345318</v>
      </c>
      <c r="AQ661" t="n">
        <v>0.1983483115863093</v>
      </c>
      <c r="AR661" t="n">
        <v>0.2216026377173496</v>
      </c>
      <c r="AS661" t="n">
        <v>0.1176421563832386</v>
      </c>
      <c r="AT661" t="n">
        <v>0.2530059264027879</v>
      </c>
      <c r="AU661" t="n">
        <v>0.2094009679103146</v>
      </c>
      <c r="AV661" t="n">
        <v>9.059064770466449</v>
      </c>
      <c r="AW661" t="n">
        <v>95.24285566646439</v>
      </c>
      <c r="AX661" t="n">
        <v>7417.051209453621</v>
      </c>
      <c r="AY661" t="n">
        <v>168152.1695892655</v>
      </c>
      <c r="AZ661" t="n">
        <v>226056.7271103881</v>
      </c>
      <c r="BA661" t="n">
        <v>72840.43995985675</v>
      </c>
      <c r="BB661" t="n">
        <v>8257.789959023487</v>
      </c>
      <c r="BC661" t="n">
        <v>81098.22991888024</v>
      </c>
      <c r="BD661" t="n">
        <v>1.290322858922974</v>
      </c>
      <c r="BE661" t="n">
        <v>3.653693388631384</v>
      </c>
      <c r="BF661" t="n">
        <v>15.50018906372107</v>
      </c>
      <c r="BG661" t="n">
        <v>6.080974877503274</v>
      </c>
      <c r="BH661" t="n">
        <v>166.5645668971167</v>
      </c>
      <c r="BI661" t="n">
        <v>-9.081624341433781e-14</v>
      </c>
      <c r="BJ661" t="n">
        <v>27099.26299592853</v>
      </c>
      <c r="BK661" t="n">
        <v>72446.43144236482</v>
      </c>
      <c r="BL661" t="n">
        <v>24106.2883810831</v>
      </c>
      <c r="BM661" t="n">
        <v>9120.044898025624</v>
      </c>
      <c r="BN661" t="n">
        <v>7804.435045284265</v>
      </c>
      <c r="BO661" t="n">
        <v>768.0818728396304</v>
      </c>
      <c r="BP661" t="n">
        <v>0.1705122593821752</v>
      </c>
      <c r="BQ661" t="n">
        <v>1.638960897877984</v>
      </c>
      <c r="BR661" t="n">
        <v>15.1259447911159</v>
      </c>
      <c r="BS661" t="n">
        <v>3517.837759523214</v>
      </c>
      <c r="BT661" t="n">
        <v>2504.396794914136</v>
      </c>
      <c r="BU661" t="n">
        <v>788.7239768385429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207</v>
      </c>
      <c r="C662" t="n">
        <v>82</v>
      </c>
      <c r="D662" t="n">
        <v>1142.730554458486</v>
      </c>
      <c r="E662" t="n">
        <v>10.19751630487492</v>
      </c>
      <c r="F662" t="n">
        <v>151.4442323441437</v>
      </c>
      <c r="G662" t="n">
        <v>4203.539982851161</v>
      </c>
      <c r="H662" t="n">
        <v>256260.6688854269</v>
      </c>
      <c r="I662" t="n">
        <v>212041.7444930997</v>
      </c>
      <c r="J662" t="n">
        <v>-4564.399194157319</v>
      </c>
      <c r="K662" t="n">
        <v>879.2634843717291</v>
      </c>
      <c r="L662" t="n">
        <v>-1621.557585788902</v>
      </c>
      <c r="M662" t="n">
        <v>1.290322858922974</v>
      </c>
      <c r="N662" t="n">
        <v>15.50018906372107</v>
      </c>
      <c r="O662" t="n">
        <v>166.5645668971167</v>
      </c>
      <c r="P662" t="n">
        <v>3.653693388631384</v>
      </c>
      <c r="Q662" t="n">
        <v>6.080974877503274</v>
      </c>
      <c r="R662" t="n">
        <v>-9.081624341433781e-14</v>
      </c>
      <c r="S662" t="n">
        <v>91.29846392085557</v>
      </c>
      <c r="T662" t="n">
        <v>1039.621993485342</v>
      </c>
      <c r="U662" t="n">
        <v>53640.17336402332</v>
      </c>
      <c r="V662" t="n">
        <v>349</v>
      </c>
      <c r="W662" t="n">
        <v>770</v>
      </c>
      <c r="X662" t="n">
        <v>264.6666666666667</v>
      </c>
      <c r="Y662" t="n">
        <v>4</v>
      </c>
      <c r="Z662" t="n">
        <v>0.4286272316184882</v>
      </c>
      <c r="AA662" t="n">
        <v>5.2211382734953</v>
      </c>
      <c r="AB662" t="n">
        <v>509.0873544349575</v>
      </c>
      <c r="AC662" t="n">
        <v>4469.736362171627</v>
      </c>
      <c r="AD662" t="n">
        <v>5669.517673415144</v>
      </c>
      <c r="AE662" t="n">
        <v>1.212643087223812</v>
      </c>
      <c r="AF662" t="n">
        <v>17.18427980765327</v>
      </c>
      <c r="AG662" t="n">
        <v>421.0967659816552</v>
      </c>
      <c r="AH662" t="n">
        <v>31303.23845769592</v>
      </c>
      <c r="AI662" t="n">
        <v>21712.17334120247</v>
      </c>
      <c r="AJ662" t="n">
        <v>17.95077197127268</v>
      </c>
      <c r="AK662" t="n">
        <v>17.36170840016088</v>
      </c>
      <c r="AL662" t="n">
        <v>15.49899171419122</v>
      </c>
      <c r="AM662" t="n">
        <v>-2.363370529708408</v>
      </c>
      <c r="AN662" t="n">
        <v>9.419214186217811</v>
      </c>
      <c r="AO662" t="n">
        <v>166.5645668971159</v>
      </c>
      <c r="AP662" t="n">
        <v>1013010.000831565</v>
      </c>
      <c r="AQ662" t="n">
        <v>0.1984575841410742</v>
      </c>
      <c r="AR662" t="n">
        <v>0.2215707632646209</v>
      </c>
      <c r="AS662" t="n">
        <v>0.1176254317426899</v>
      </c>
      <c r="AT662" t="n">
        <v>0.2529682701767236</v>
      </c>
      <c r="AU662" t="n">
        <v>0.2093779506748915</v>
      </c>
      <c r="AV662" t="n">
        <v>9.065484222056195</v>
      </c>
      <c r="AW662" t="n">
        <v>95.24272558679837</v>
      </c>
      <c r="AX662" t="n">
        <v>7417.060565157949</v>
      </c>
      <c r="AY662" t="n">
        <v>168151.9066612663</v>
      </c>
      <c r="AZ662" t="n">
        <v>226055.9652439457</v>
      </c>
      <c r="BA662" t="n">
        <v>72840.43995985675</v>
      </c>
      <c r="BB662" t="n">
        <v>8257.789959023487</v>
      </c>
      <c r="BC662" t="n">
        <v>81098.22991888024</v>
      </c>
      <c r="BD662" t="n">
        <v>1.290322858922974</v>
      </c>
      <c r="BE662" t="n">
        <v>3.653693388631384</v>
      </c>
      <c r="BF662" t="n">
        <v>15.50018906372107</v>
      </c>
      <c r="BG662" t="n">
        <v>6.080974877503274</v>
      </c>
      <c r="BH662" t="n">
        <v>166.5645668971167</v>
      </c>
      <c r="BI662" t="n">
        <v>-9.081624341433781e-14</v>
      </c>
      <c r="BJ662" t="n">
        <v>27099.26299592853</v>
      </c>
      <c r="BK662" t="n">
        <v>72446.43144236482</v>
      </c>
      <c r="BL662" t="n">
        <v>24106.2883810831</v>
      </c>
      <c r="BM662" t="n">
        <v>9120.044898025624</v>
      </c>
      <c r="BN662" t="n">
        <v>7804.435045284265</v>
      </c>
      <c r="BO662" t="n">
        <v>768.0818728396304</v>
      </c>
      <c r="BP662" t="n">
        <v>0.1705122593821752</v>
      </c>
      <c r="BQ662" t="n">
        <v>1.638960897877984</v>
      </c>
      <c r="BR662" t="n">
        <v>15.1259447911159</v>
      </c>
      <c r="BS662" t="n">
        <v>3517.837759523214</v>
      </c>
      <c r="BT662" t="n">
        <v>2504.396794914136</v>
      </c>
      <c r="BU662" t="n">
        <v>788.7239768385429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2023-08-25T06:00:06Z</dcterms:created>
  <dcterms:modified xsi:type="dcterms:W3CDTF">2023-08-25T06:00:06Z</dcterms:modified>
</cp:coreProperties>
</file>