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24985.81999294054</v>
      </c>
      <c r="I4" t="n">
        <v>17985.90044992994</v>
      </c>
      <c r="J4" t="n">
        <v>0</v>
      </c>
      <c r="K4" t="n">
        <v>0</v>
      </c>
      <c r="L4" t="n">
        <v>0</v>
      </c>
      <c r="M4" t="n">
        <v>0.6665748939015824</v>
      </c>
      <c r="N4" t="n">
        <v>9.513198763553925</v>
      </c>
      <c r="O4" t="n">
        <v>100.7266571937845</v>
      </c>
      <c r="P4" t="n">
        <v>0.6765696283701566</v>
      </c>
      <c r="Q4" t="n">
        <v>5.679928880024409</v>
      </c>
      <c r="R4" t="n">
        <v>176.71881928452</v>
      </c>
      <c r="S4" t="n">
        <v>1.343144522271739</v>
      </c>
      <c r="T4" t="n">
        <v>15.19312764357833</v>
      </c>
      <c r="U4" t="n">
        <v>277.4454764783046</v>
      </c>
      <c r="V4" t="n">
        <v>44.66666666666666</v>
      </c>
      <c r="W4" t="n">
        <v>122</v>
      </c>
      <c r="X4" t="n">
        <v>3.333333333333333</v>
      </c>
      <c r="Y4" t="n">
        <v>0</v>
      </c>
      <c r="Z4" t="n">
        <v>0.00304805672808618</v>
      </c>
      <c r="AA4" t="n">
        <v>0.00137633020989018</v>
      </c>
      <c r="AB4" t="n">
        <v>0.06732577752927905</v>
      </c>
      <c r="AC4" t="n">
        <v>0.07764528335210336</v>
      </c>
      <c r="AD4" t="n">
        <v>0.08477999599198981</v>
      </c>
      <c r="AE4" t="n">
        <v>1.003048056728086</v>
      </c>
      <c r="AF4" t="n">
        <v>14.27309747785843</v>
      </c>
      <c r="AG4" t="n">
        <v>151.185879062268</v>
      </c>
      <c r="AH4" t="n">
        <v>26857.90749233605</v>
      </c>
      <c r="AI4" t="n">
        <v>16113.97344862538</v>
      </c>
      <c r="AJ4" t="n">
        <v>0</v>
      </c>
      <c r="AK4" t="n">
        <v>0</v>
      </c>
      <c r="AL4" t="n">
        <v>0</v>
      </c>
      <c r="AM4" t="n">
        <v>-0.009994734468573721</v>
      </c>
      <c r="AN4" t="n">
        <v>3.833269883529515</v>
      </c>
      <c r="AO4" t="n">
        <v>-75.99216209073553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15516.67633878409</v>
      </c>
      <c r="BB4" t="n">
        <v>12529.53469720424</v>
      </c>
      <c r="BC4" t="n">
        <v>28046.21103598833</v>
      </c>
      <c r="BD4" t="n">
        <v>0.6665748939015824</v>
      </c>
      <c r="BE4" t="n">
        <v>0.6765696283701566</v>
      </c>
      <c r="BF4" t="n">
        <v>9.513198763553925</v>
      </c>
      <c r="BG4" t="n">
        <v>5.679928880024409</v>
      </c>
      <c r="BH4" t="n">
        <v>100.7266571937845</v>
      </c>
      <c r="BI4" t="n">
        <v>176.71881928452</v>
      </c>
      <c r="BJ4" t="n">
        <v>13717.19977532715</v>
      </c>
      <c r="BK4" t="n">
        <v>13922.87774289102</v>
      </c>
      <c r="BL4" t="n">
        <v>14909.13530814818</v>
      </c>
      <c r="BM4" t="n">
        <v>8901.614516598916</v>
      </c>
      <c r="BN4" t="n">
        <v>2976.288995660877</v>
      </c>
      <c r="BO4" t="n">
        <v>5221.718776498381</v>
      </c>
      <c r="BP4" t="n">
        <v>0.743845815706259</v>
      </c>
      <c r="BQ4" t="n">
        <v>10.21101238040343</v>
      </c>
      <c r="BR4" t="n">
        <v>393.4589052545994</v>
      </c>
      <c r="BS4" t="n">
        <v>15307.32967808183</v>
      </c>
      <c r="BT4" t="n">
        <v>16002.75249118609</v>
      </c>
      <c r="BU4" t="n">
        <v>11625.99298516482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121.585828608047</v>
      </c>
      <c r="E5" t="n">
        <v>1</v>
      </c>
      <c r="F5" t="n">
        <v>14.27172114764854</v>
      </c>
      <c r="G5" t="n">
        <v>151.1185532847388</v>
      </c>
      <c r="H5" t="n">
        <v>43556.24320267635</v>
      </c>
      <c r="I5" t="n">
        <v>18925.46216646738</v>
      </c>
      <c r="J5" t="n">
        <v>0</v>
      </c>
      <c r="K5" t="n">
        <v>0</v>
      </c>
      <c r="L5" t="n">
        <v>0</v>
      </c>
      <c r="M5" t="n">
        <v>0.9998993454233904</v>
      </c>
      <c r="N5" t="n">
        <v>14.27067257033383</v>
      </c>
      <c r="O5" t="n">
        <v>151.0899857906768</v>
      </c>
      <c r="P5" t="n">
        <v>1.177774933416025</v>
      </c>
      <c r="Q5" t="n">
        <v>9.578530233735593</v>
      </c>
      <c r="R5" t="n">
        <v>299.5818143682282</v>
      </c>
      <c r="S5" t="n">
        <v>2.177674278839415</v>
      </c>
      <c r="T5" t="n">
        <v>23.84920280406942</v>
      </c>
      <c r="U5" t="n">
        <v>450.671800158905</v>
      </c>
      <c r="V5" t="n">
        <v>69</v>
      </c>
      <c r="W5" t="n">
        <v>228.3333333333333</v>
      </c>
      <c r="X5" t="n">
        <v>5.666666666666667</v>
      </c>
      <c r="Y5" t="n">
        <v>0</v>
      </c>
      <c r="Z5" t="n">
        <v>0.004572225760926155</v>
      </c>
      <c r="AA5" t="n">
        <v>0.002170904283059735</v>
      </c>
      <c r="AB5" t="n">
        <v>0.1009886662939186</v>
      </c>
      <c r="AC5" t="n">
        <v>358.5811795989789</v>
      </c>
      <c r="AD5" t="n">
        <v>0.1277530194345675</v>
      </c>
      <c r="AE5" t="n">
        <v>1.00457220827931</v>
      </c>
      <c r="AF5" t="n">
        <v>14.27387882795604</v>
      </c>
      <c r="AG5" t="n">
        <v>151.2195419510327</v>
      </c>
      <c r="AH5" t="n">
        <v>27216.40414765844</v>
      </c>
      <c r="AI5" t="n">
        <v>16114.01634919333</v>
      </c>
      <c r="AJ5" t="n">
        <v>0.3689839829664455</v>
      </c>
      <c r="AK5" t="n">
        <v>-8.920871921522521</v>
      </c>
      <c r="AL5" t="n">
        <v>6.597942721444617</v>
      </c>
      <c r="AM5" t="n">
        <v>-0.1778755879926336</v>
      </c>
      <c r="AN5" t="n">
        <v>4.692142336598228</v>
      </c>
      <c r="AO5" t="n">
        <v>-148.4918285775514</v>
      </c>
      <c r="AP5" t="n">
        <v>90383.29582797138</v>
      </c>
      <c r="AQ5" t="n">
        <v>0.2276818112405171</v>
      </c>
      <c r="AR5" t="n">
        <v>0.2474651593163214</v>
      </c>
      <c r="AS5" t="n">
        <v>0.04940379270228085</v>
      </c>
      <c r="AT5" t="n">
        <v>0.2660869449998706</v>
      </c>
      <c r="AU5" t="n">
        <v>0.2093622917410099</v>
      </c>
      <c r="AV5" t="n">
        <v>0</v>
      </c>
      <c r="AW5" t="n">
        <v>0</v>
      </c>
      <c r="AX5" t="n">
        <v>0</v>
      </c>
      <c r="AY5" t="n">
        <v>19509.98332772999</v>
      </c>
      <c r="AZ5" t="n">
        <v>0</v>
      </c>
      <c r="BA5" t="n">
        <v>29229.5296678841</v>
      </c>
      <c r="BB5" t="n">
        <v>18882.56126275678</v>
      </c>
      <c r="BC5" t="n">
        <v>48112.09093064087</v>
      </c>
      <c r="BD5" t="n">
        <v>0.9998993454233904</v>
      </c>
      <c r="BE5" t="n">
        <v>1.177774933416025</v>
      </c>
      <c r="BF5" t="n">
        <v>14.27067257033383</v>
      </c>
      <c r="BG5" t="n">
        <v>9.578530233735593</v>
      </c>
      <c r="BH5" t="n">
        <v>151.0899857906768</v>
      </c>
      <c r="BI5" t="n">
        <v>299.5818143682282</v>
      </c>
      <c r="BJ5" t="n">
        <v>20576.56253258724</v>
      </c>
      <c r="BK5" t="n">
        <v>24243.01219468734</v>
      </c>
      <c r="BL5" t="n">
        <v>22365.0754006832</v>
      </c>
      <c r="BM5" t="n">
        <v>15013.98681664862</v>
      </c>
      <c r="BN5" t="n">
        <v>4464.433493491316</v>
      </c>
      <c r="BO5" t="n">
        <v>8855.09191930489</v>
      </c>
      <c r="BP5" t="n">
        <v>1.119744850750117</v>
      </c>
      <c r="BQ5" t="n">
        <v>15.33353968974788</v>
      </c>
      <c r="BR5" t="n">
        <v>590.1883578818992</v>
      </c>
      <c r="BS5" t="n">
        <v>23042.96456737152</v>
      </c>
      <c r="BT5" t="n">
        <v>24030.84393646003</v>
      </c>
      <c r="BU5" t="n">
        <v>17438.98947774723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122.2878799394401</v>
      </c>
      <c r="E6" t="n">
        <v>1.000005845205687</v>
      </c>
      <c r="F6" t="n">
        <v>14.27172114764854</v>
      </c>
      <c r="G6" t="n">
        <v>151.1185532847388</v>
      </c>
      <c r="H6" t="n">
        <v>44189.59124378371</v>
      </c>
      <c r="I6" t="n">
        <v>18927.24007941096</v>
      </c>
      <c r="J6" t="n">
        <v>-0.1040127015400724</v>
      </c>
      <c r="K6" t="n">
        <v>0</v>
      </c>
      <c r="L6" t="n">
        <v>-0.1040127015400724</v>
      </c>
      <c r="M6" t="n">
        <v>0.9998759919236463</v>
      </c>
      <c r="N6" t="n">
        <v>14.2711097828353</v>
      </c>
      <c r="O6" t="n">
        <v>151.0899857906768</v>
      </c>
      <c r="P6" t="n">
        <v>1.259235178846419</v>
      </c>
      <c r="Q6" t="n">
        <v>10.10784869058508</v>
      </c>
      <c r="R6" t="n">
        <v>315.6178379608753</v>
      </c>
      <c r="S6" t="n">
        <v>2.259194882340571</v>
      </c>
      <c r="T6" t="n">
        <v>24.37895847342038</v>
      </c>
      <c r="U6" t="n">
        <v>469.139362007706</v>
      </c>
      <c r="V6" t="n">
        <v>70.66666666666667</v>
      </c>
      <c r="W6" t="n">
        <v>251.6666666666667</v>
      </c>
      <c r="X6" t="n">
        <v>6</v>
      </c>
      <c r="Y6" t="n">
        <v>0</v>
      </c>
      <c r="Z6" t="n">
        <v>0.004572726277396258</v>
      </c>
      <c r="AA6" t="n">
        <v>0.002224108767171968</v>
      </c>
      <c r="AB6" t="n">
        <v>0.1009886662939186</v>
      </c>
      <c r="AC6" t="n">
        <v>377.4062166401226</v>
      </c>
      <c r="AD6" t="n">
        <v>0.1280445321578589</v>
      </c>
      <c r="AE6" t="n">
        <v>1.004572645172244</v>
      </c>
      <c r="AF6" t="n">
        <v>14.27392542045238</v>
      </c>
      <c r="AG6" t="n">
        <v>151.2195419510327</v>
      </c>
      <c r="AH6" t="n">
        <v>27235.22419412189</v>
      </c>
      <c r="AI6" t="n">
        <v>16114.0166044783</v>
      </c>
      <c r="AJ6" t="n">
        <v>0.5550211995280563</v>
      </c>
      <c r="AK6" t="n">
        <v>-13.38130788228378</v>
      </c>
      <c r="AL6" t="n">
        <v>9.791356155548463</v>
      </c>
      <c r="AM6" t="n">
        <v>-0.2593591869227727</v>
      </c>
      <c r="AN6" t="n">
        <v>4.163261092250207</v>
      </c>
      <c r="AO6" t="n">
        <v>-164.5278521701986</v>
      </c>
      <c r="AP6" t="n">
        <v>109976.2789120765</v>
      </c>
      <c r="AQ6" t="n">
        <v>0.1874545178418126</v>
      </c>
      <c r="AR6" t="n">
        <v>0.2036796515917756</v>
      </c>
      <c r="AS6" t="n">
        <v>0.04072149349746239</v>
      </c>
      <c r="AT6" t="n">
        <v>0.3960327858977484</v>
      </c>
      <c r="AU6" t="n">
        <v>0.1721115511712011</v>
      </c>
      <c r="AV6" t="n">
        <v>0</v>
      </c>
      <c r="AW6" t="n">
        <v>0</v>
      </c>
      <c r="AX6" t="n">
        <v>0</v>
      </c>
      <c r="AY6" t="n">
        <v>20247.80519002338</v>
      </c>
      <c r="AZ6" t="n">
        <v>0</v>
      </c>
      <c r="BA6" t="n">
        <v>32170.86348755413</v>
      </c>
      <c r="BB6" t="n">
        <v>18926.69087123199</v>
      </c>
      <c r="BC6" t="n">
        <v>51097.55435878612</v>
      </c>
      <c r="BD6" t="n">
        <v>0.9998759919236463</v>
      </c>
      <c r="BE6" t="n">
        <v>1.259235178846419</v>
      </c>
      <c r="BF6" t="n">
        <v>14.2711097828353</v>
      </c>
      <c r="BG6" t="n">
        <v>10.10784869058508</v>
      </c>
      <c r="BH6" t="n">
        <v>151.0899857906768</v>
      </c>
      <c r="BI6" t="n">
        <v>315.6178379608753</v>
      </c>
      <c r="BJ6" t="n">
        <v>20576.08108733771</v>
      </c>
      <c r="BK6" t="n">
        <v>25922.35998486275</v>
      </c>
      <c r="BL6" t="n">
        <v>22365.76161991366</v>
      </c>
      <c r="BM6" t="n">
        <v>15844.76933752375</v>
      </c>
      <c r="BN6" t="n">
        <v>4464.433493491316</v>
      </c>
      <c r="BO6" t="n">
        <v>9330.319478472991</v>
      </c>
      <c r="BP6" t="n">
        <v>1.118426995975932</v>
      </c>
      <c r="BQ6" t="n">
        <v>15.34205024931925</v>
      </c>
      <c r="BR6" t="n">
        <v>590.1883578818992</v>
      </c>
      <c r="BS6" t="n">
        <v>23015.79626593679</v>
      </c>
      <c r="BT6" t="n">
        <v>24044.20153630048</v>
      </c>
      <c r="BU6" t="n">
        <v>17438.98947774723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122.2878799394401</v>
      </c>
      <c r="E7" t="n">
        <v>1.000038191218181</v>
      </c>
      <c r="F7" t="n">
        <v>14.2717990658841</v>
      </c>
      <c r="G7" t="n">
        <v>151.1185532847388</v>
      </c>
      <c r="H7" t="n">
        <v>44189.64402297133</v>
      </c>
      <c r="I7" t="n">
        <v>18927.24007941096</v>
      </c>
      <c r="J7" t="n">
        <v>0.2088399649383782</v>
      </c>
      <c r="K7" t="n">
        <v>0.3648590172484868</v>
      </c>
      <c r="L7" t="n">
        <v>-0.1560190523101086</v>
      </c>
      <c r="M7" t="n">
        <v>0.9979378145366901</v>
      </c>
      <c r="N7" t="n">
        <v>14.21064674645858</v>
      </c>
      <c r="O7" t="n">
        <v>151.0899857906768</v>
      </c>
      <c r="P7" t="n">
        <v>1.259235178846419</v>
      </c>
      <c r="Q7" t="n">
        <v>10.10784869058508</v>
      </c>
      <c r="R7" t="n">
        <v>315.0099533968369</v>
      </c>
      <c r="S7" t="n">
        <v>2.261133059727527</v>
      </c>
      <c r="T7" t="n">
        <v>24.43942150979709</v>
      </c>
      <c r="U7" t="n">
        <v>469.7472465717445</v>
      </c>
      <c r="V7" t="n">
        <v>72.33333333333333</v>
      </c>
      <c r="W7" t="n">
        <v>252</v>
      </c>
      <c r="X7" t="n">
        <v>6</v>
      </c>
      <c r="Y7" t="n">
        <v>0</v>
      </c>
      <c r="Z7" t="n">
        <v>0.004592912410366873</v>
      </c>
      <c r="AA7" t="n">
        <v>0.002853929364757363</v>
      </c>
      <c r="AB7" t="n">
        <v>0.1009886662939186</v>
      </c>
      <c r="AC7" t="n">
        <v>377.412295485763</v>
      </c>
      <c r="AD7" t="n">
        <v>0.1280445321578589</v>
      </c>
      <c r="AE7" t="n">
        <v>1.004590255953709</v>
      </c>
      <c r="AF7" t="n">
        <v>14.27447488839271</v>
      </c>
      <c r="AG7" t="n">
        <v>151.2195419510327</v>
      </c>
      <c r="AH7" t="n">
        <v>27235.229497427</v>
      </c>
      <c r="AI7" t="n">
        <v>16114.0166044783</v>
      </c>
      <c r="AJ7" t="n">
        <v>2.220305190888003</v>
      </c>
      <c r="AK7" t="n">
        <v>-19.34265913924098</v>
      </c>
      <c r="AL7" t="n">
        <v>9.738576099439358</v>
      </c>
      <c r="AM7" t="n">
        <v>-0.2612973643097289</v>
      </c>
      <c r="AN7" t="n">
        <v>4.102798055873495</v>
      </c>
      <c r="AO7" t="n">
        <v>-163.9199676061602</v>
      </c>
      <c r="AP7" t="n">
        <v>110611.7813637257</v>
      </c>
      <c r="AQ7" t="n">
        <v>0.1863791617540922</v>
      </c>
      <c r="AR7" t="n">
        <v>0.2025094424482126</v>
      </c>
      <c r="AS7" t="n">
        <v>0.04048753461321517</v>
      </c>
      <c r="AT7" t="n">
        <v>0.3995004480732088</v>
      </c>
      <c r="AU7" t="n">
        <v>0.1711234131112714</v>
      </c>
      <c r="AV7" t="n">
        <v>0</v>
      </c>
      <c r="AW7" t="n">
        <v>0</v>
      </c>
      <c r="AX7" t="n">
        <v>0</v>
      </c>
      <c r="AY7" t="n">
        <v>20159.90940166487</v>
      </c>
      <c r="AZ7" t="n">
        <v>0</v>
      </c>
      <c r="BA7" t="n">
        <v>32152.90160746216</v>
      </c>
      <c r="BB7" t="n">
        <v>18926.69087123199</v>
      </c>
      <c r="BC7" t="n">
        <v>51079.59247869414</v>
      </c>
      <c r="BD7" t="n">
        <v>0.9979378145366901</v>
      </c>
      <c r="BE7" t="n">
        <v>1.259235178846419</v>
      </c>
      <c r="BF7" t="n">
        <v>14.21064674645858</v>
      </c>
      <c r="BG7" t="n">
        <v>10.10784869058508</v>
      </c>
      <c r="BH7" t="n">
        <v>151.0899857906768</v>
      </c>
      <c r="BI7" t="n">
        <v>315.0099533968369</v>
      </c>
      <c r="BJ7" t="n">
        <v>20536.10701715487</v>
      </c>
      <c r="BK7" t="n">
        <v>25922.35998486275</v>
      </c>
      <c r="BL7" t="n">
        <v>22270.72702859747</v>
      </c>
      <c r="BM7" t="n">
        <v>15844.76933752375</v>
      </c>
      <c r="BN7" t="n">
        <v>4464.433493491316</v>
      </c>
      <c r="BO7" t="n">
        <v>9312.304819417712</v>
      </c>
      <c r="BP7" t="n">
        <v>1.101673995271512</v>
      </c>
      <c r="BQ7" t="n">
        <v>15.25481611933068</v>
      </c>
      <c r="BR7" t="n">
        <v>590.1883578818992</v>
      </c>
      <c r="BS7" t="n">
        <v>22670.28629209338</v>
      </c>
      <c r="BT7" t="n">
        <v>23907.08867546705</v>
      </c>
      <c r="BU7" t="n">
        <v>17438.98947774723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122.7241937159769</v>
      </c>
      <c r="E8" t="n">
        <v>1.000054842945144</v>
      </c>
      <c r="F8" t="n">
        <v>14.4492112431673</v>
      </c>
      <c r="G8" t="n">
        <v>151.1185532847388</v>
      </c>
      <c r="H8" t="n">
        <v>44305.65796220853</v>
      </c>
      <c r="I8" t="n">
        <v>18927.24007941096</v>
      </c>
      <c r="J8" t="n">
        <v>0.3916590837421669</v>
      </c>
      <c r="K8" t="n">
        <v>0.5472885258727302</v>
      </c>
      <c r="L8" t="n">
        <v>-0.1560190523101086</v>
      </c>
      <c r="M8" t="n">
        <v>0.9969448012824055</v>
      </c>
      <c r="N8" t="n">
        <v>14.18041522827023</v>
      </c>
      <c r="O8" t="n">
        <v>151.0899857906768</v>
      </c>
      <c r="P8" t="n">
        <v>1.259235178846419</v>
      </c>
      <c r="Q8" t="n">
        <v>10.10784869058508</v>
      </c>
      <c r="R8" t="n">
        <v>315.0099533968369</v>
      </c>
      <c r="S8" t="n">
        <v>2.262126072981811</v>
      </c>
      <c r="T8" t="n">
        <v>24.46965302798545</v>
      </c>
      <c r="U8" t="n">
        <v>469.7472465717445</v>
      </c>
      <c r="V8" t="n">
        <v>73.66666666666667</v>
      </c>
      <c r="W8" t="n">
        <v>252</v>
      </c>
      <c r="X8" t="n">
        <v>6</v>
      </c>
      <c r="Y8" t="n">
        <v>0</v>
      </c>
      <c r="Z8" t="n">
        <v>0.004603256034851329</v>
      </c>
      <c r="AA8" t="n">
        <v>0.003187886827687891</v>
      </c>
      <c r="AB8" t="n">
        <v>0.1009886662939186</v>
      </c>
      <c r="AC8" t="n">
        <v>380.8903152112586</v>
      </c>
      <c r="AD8" t="n">
        <v>0.1280445321578589</v>
      </c>
      <c r="AE8" t="n">
        <v>1.004599279207421</v>
      </c>
      <c r="AF8" t="n">
        <v>14.27476866952701</v>
      </c>
      <c r="AG8" t="n">
        <v>151.2195419510327</v>
      </c>
      <c r="AH8" t="n">
        <v>27238.7075171525</v>
      </c>
      <c r="AI8" t="n">
        <v>16114.0166044783</v>
      </c>
      <c r="AJ8" t="n">
        <v>3.440067713348059</v>
      </c>
      <c r="AK8" t="n">
        <v>-27.17647655846142</v>
      </c>
      <c r="AL8" t="n">
        <v>11.94304230939295</v>
      </c>
      <c r="AM8" t="n">
        <v>-0.2622903775640135</v>
      </c>
      <c r="AN8" t="n">
        <v>4.072566537685139</v>
      </c>
      <c r="AO8" t="n">
        <v>-163.9199676061602</v>
      </c>
      <c r="AP8" t="n">
        <v>110654.1768230741</v>
      </c>
      <c r="AQ8" t="n">
        <v>0.1863983587485164</v>
      </c>
      <c r="AR8" t="n">
        <v>0.2027233875392203</v>
      </c>
      <c r="AS8" t="n">
        <v>0.04047202241848129</v>
      </c>
      <c r="AT8" t="n">
        <v>0.3993490828062145</v>
      </c>
      <c r="AU8" t="n">
        <v>0.1710571484875675</v>
      </c>
      <c r="AV8" t="n">
        <v>0</v>
      </c>
      <c r="AW8" t="n">
        <v>0.1773732181654175</v>
      </c>
      <c r="AX8" t="n">
        <v>0</v>
      </c>
      <c r="AY8" t="n">
        <v>20283.56455056183</v>
      </c>
      <c r="AZ8" t="n">
        <v>0</v>
      </c>
      <c r="BA8" t="n">
        <v>32152.90160746216</v>
      </c>
      <c r="BB8" t="n">
        <v>18926.69087123199</v>
      </c>
      <c r="BC8" t="n">
        <v>51079.59247869414</v>
      </c>
      <c r="BD8" t="n">
        <v>0.9969448012824055</v>
      </c>
      <c r="BE8" t="n">
        <v>1.259235178846419</v>
      </c>
      <c r="BF8" t="n">
        <v>14.18041522827023</v>
      </c>
      <c r="BG8" t="n">
        <v>10.10784869058508</v>
      </c>
      <c r="BH8" t="n">
        <v>151.0899857906768</v>
      </c>
      <c r="BI8" t="n">
        <v>315.0099533968369</v>
      </c>
      <c r="BJ8" t="n">
        <v>20515.62637446566</v>
      </c>
      <c r="BK8" t="n">
        <v>25922.35998486275</v>
      </c>
      <c r="BL8" t="n">
        <v>22223.20973293938</v>
      </c>
      <c r="BM8" t="n">
        <v>15844.76933752375</v>
      </c>
      <c r="BN8" t="n">
        <v>4464.433493491316</v>
      </c>
      <c r="BO8" t="n">
        <v>9312.304819417712</v>
      </c>
      <c r="BP8" t="n">
        <v>1.090557565183795</v>
      </c>
      <c r="BQ8" t="n">
        <v>15.2111990543364</v>
      </c>
      <c r="BR8" t="n">
        <v>590.1883578818992</v>
      </c>
      <c r="BS8" t="n">
        <v>22441.00573957411</v>
      </c>
      <c r="BT8" t="n">
        <v>23838.53224505034</v>
      </c>
      <c r="BU8" t="n">
        <v>17438.98947774723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343.0623087508229</v>
      </c>
      <c r="E9" t="n">
        <v>1.000055812956213</v>
      </c>
      <c r="F9" t="n">
        <v>92.56927523743953</v>
      </c>
      <c r="G9" t="n">
        <v>151.1185532847388</v>
      </c>
      <c r="H9" t="n">
        <v>120811.1780224096</v>
      </c>
      <c r="I9" t="n">
        <v>18927.41267289592</v>
      </c>
      <c r="J9" t="n">
        <v>-0.02367952657158203</v>
      </c>
      <c r="K9" t="n">
        <v>0.5472885258727302</v>
      </c>
      <c r="L9" t="n">
        <v>-0.4671501559940125</v>
      </c>
      <c r="M9" t="n">
        <v>0.9969276070288456</v>
      </c>
      <c r="N9" t="n">
        <v>14.18041522827023</v>
      </c>
      <c r="O9" t="n">
        <v>151.0899857906768</v>
      </c>
      <c r="P9" t="n">
        <v>1.254317520221229</v>
      </c>
      <c r="Q9" t="n">
        <v>10.10536863819661</v>
      </c>
      <c r="R9" t="n">
        <v>312.7394988998104</v>
      </c>
      <c r="S9" t="n">
        <v>2.267060925860562</v>
      </c>
      <c r="T9" t="n">
        <v>24.47213308037392</v>
      </c>
      <c r="U9" t="n">
        <v>472.017701068771</v>
      </c>
      <c r="V9" t="n">
        <v>74</v>
      </c>
      <c r="W9" t="n">
        <v>254</v>
      </c>
      <c r="X9" t="n">
        <v>6</v>
      </c>
      <c r="Y9" t="n">
        <v>0</v>
      </c>
      <c r="Z9" t="n">
        <v>0.004603435086609862</v>
      </c>
      <c r="AA9" t="n">
        <v>1.608328452729219</v>
      </c>
      <c r="AB9" t="n">
        <v>0.1009886662939186</v>
      </c>
      <c r="AC9" t="n">
        <v>2506.487238836863</v>
      </c>
      <c r="AD9" t="n">
        <v>0.1281185092679955</v>
      </c>
      <c r="AE9" t="n">
        <v>1.004599435051329</v>
      </c>
      <c r="AF9" t="n">
        <v>15.87990923542854</v>
      </c>
      <c r="AG9" t="n">
        <v>151.2195419510327</v>
      </c>
      <c r="AH9" t="n">
        <v>29364.29318033565</v>
      </c>
      <c r="AI9" t="n">
        <v>16114.01664176606</v>
      </c>
      <c r="AJ9" t="n">
        <v>0.8689146986856949</v>
      </c>
      <c r="AK9" t="n">
        <v>-27.93498314152272</v>
      </c>
      <c r="AL9" t="n">
        <v>12.80234470781953</v>
      </c>
      <c r="AM9" t="n">
        <v>-0.2573899131923827</v>
      </c>
      <c r="AN9" t="n">
        <v>4.075046590073611</v>
      </c>
      <c r="AO9" t="n">
        <v>-161.6495131091337</v>
      </c>
      <c r="AP9" t="n">
        <v>111080.0605897167</v>
      </c>
      <c r="AQ9" t="n">
        <v>0.1857041771280768</v>
      </c>
      <c r="AR9" t="n">
        <v>0.2046884840733291</v>
      </c>
      <c r="AS9" t="n">
        <v>0.04034429548358419</v>
      </c>
      <c r="AT9" t="n">
        <v>0.3988616198094407</v>
      </c>
      <c r="AU9" t="n">
        <v>0.1704014235055691</v>
      </c>
      <c r="AV9" t="n">
        <v>0</v>
      </c>
      <c r="AW9" t="n">
        <v>78.50976955032841</v>
      </c>
      <c r="AX9" t="n">
        <v>0</v>
      </c>
      <c r="AY9" t="n">
        <v>96711.04371136388</v>
      </c>
      <c r="AZ9" t="n">
        <v>0</v>
      </c>
      <c r="BA9" t="n">
        <v>32085.81381836132</v>
      </c>
      <c r="BB9" t="n">
        <v>18821.59965879832</v>
      </c>
      <c r="BC9" t="n">
        <v>50907.41347715965</v>
      </c>
      <c r="BD9" t="n">
        <v>0.9969276070288456</v>
      </c>
      <c r="BE9" t="n">
        <v>1.254317520221229</v>
      </c>
      <c r="BF9" t="n">
        <v>14.18041522827023</v>
      </c>
      <c r="BG9" t="n">
        <v>10.10536863819661</v>
      </c>
      <c r="BH9" t="n">
        <v>151.0899857906768</v>
      </c>
      <c r="BI9" t="n">
        <v>312.7394988998104</v>
      </c>
      <c r="BJ9" t="n">
        <v>20515.27171066079</v>
      </c>
      <c r="BK9" t="n">
        <v>25820.99716839788</v>
      </c>
      <c r="BL9" t="n">
        <v>22223.20973293938</v>
      </c>
      <c r="BM9" t="n">
        <v>15840.8683391193</v>
      </c>
      <c r="BN9" t="n">
        <v>4464.433493491316</v>
      </c>
      <c r="BO9" t="n">
        <v>9244.974099337129</v>
      </c>
      <c r="BP9" t="n">
        <v>1.088774360519848</v>
      </c>
      <c r="BQ9" t="n">
        <v>15.2111990543364</v>
      </c>
      <c r="BR9" t="n">
        <v>590.1883578818992</v>
      </c>
      <c r="BS9" t="n">
        <v>22404.22379095543</v>
      </c>
      <c r="BT9" t="n">
        <v>23838.53224505034</v>
      </c>
      <c r="BU9" t="n">
        <v>17438.98947774723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398.9945733556977</v>
      </c>
      <c r="E10" t="n">
        <v>1.000055812956213</v>
      </c>
      <c r="F10" t="n">
        <v>110.8139397467089</v>
      </c>
      <c r="G10" t="n">
        <v>151.2309785464055</v>
      </c>
      <c r="H10" t="n">
        <v>142728.8377174969</v>
      </c>
      <c r="I10" t="n">
        <v>18927.52619436248</v>
      </c>
      <c r="J10" t="n">
        <v>-1.253709672596658</v>
      </c>
      <c r="K10" t="n">
        <v>0.5472885258727302</v>
      </c>
      <c r="L10" t="n">
        <v>-0.7011751204513623</v>
      </c>
      <c r="M10" t="n">
        <v>0.9969276070288456</v>
      </c>
      <c r="N10" t="n">
        <v>14.18041522827023</v>
      </c>
      <c r="O10" t="n">
        <v>143.410150324526</v>
      </c>
      <c r="P10" t="n">
        <v>1.24162748069711</v>
      </c>
      <c r="Q10" t="n">
        <v>9.88492692050216</v>
      </c>
      <c r="R10" t="n">
        <v>310.1963657149522</v>
      </c>
      <c r="S10" t="n">
        <v>2.279750965384681</v>
      </c>
      <c r="T10" t="n">
        <v>24.69257479806838</v>
      </c>
      <c r="U10" t="n">
        <v>482.2406697197799</v>
      </c>
      <c r="V10" t="n">
        <v>74.66666666666667</v>
      </c>
      <c r="W10" t="n">
        <v>259</v>
      </c>
      <c r="X10" t="n">
        <v>6</v>
      </c>
      <c r="Y10" t="n">
        <v>0</v>
      </c>
      <c r="Z10" t="n">
        <v>0.004603435086609862</v>
      </c>
      <c r="AA10" t="n">
        <v>2.137581390611226</v>
      </c>
      <c r="AB10" t="n">
        <v>0.1841838592641582</v>
      </c>
      <c r="AC10" t="n">
        <v>3110.934846253343</v>
      </c>
      <c r="AD10" t="n">
        <v>0.1311854902115618</v>
      </c>
      <c r="AE10" t="n">
        <v>1.004599435051329</v>
      </c>
      <c r="AF10" t="n">
        <v>16.40916217331055</v>
      </c>
      <c r="AG10" t="n">
        <v>151.2590963553257</v>
      </c>
      <c r="AH10" t="n">
        <v>29968.72815813222</v>
      </c>
      <c r="AI10" t="n">
        <v>16114.0181009925</v>
      </c>
      <c r="AJ10" t="n">
        <v>-0.8550051577174974</v>
      </c>
      <c r="AK10" t="n">
        <v>-28.3453138923612</v>
      </c>
      <c r="AL10" t="n">
        <v>11.41015976498971</v>
      </c>
      <c r="AM10" t="n">
        <v>-0.2446998736682642</v>
      </c>
      <c r="AN10" t="n">
        <v>4.295488307768064</v>
      </c>
      <c r="AO10" t="n">
        <v>-166.7862153904263</v>
      </c>
      <c r="AP10" t="n">
        <v>310440.3310153738</v>
      </c>
      <c r="AQ10" t="n">
        <v>0.06639974210068487</v>
      </c>
      <c r="AR10" t="n">
        <v>0.4690332631990388</v>
      </c>
      <c r="AS10" t="n">
        <v>0.01443577505573538</v>
      </c>
      <c r="AT10" t="n">
        <v>0.3891582124072901</v>
      </c>
      <c r="AU10" t="n">
        <v>0.06097300723725091</v>
      </c>
      <c r="AV10" t="n">
        <v>0</v>
      </c>
      <c r="AW10" t="n">
        <v>98.88425084560656</v>
      </c>
      <c r="AX10" t="n">
        <v>0</v>
      </c>
      <c r="AY10" t="n">
        <v>119253.112244568</v>
      </c>
      <c r="AZ10" t="n">
        <v>0</v>
      </c>
      <c r="BA10" t="n">
        <v>31465.52869352724</v>
      </c>
      <c r="BB10" t="n">
        <v>18760.10097774107</v>
      </c>
      <c r="BC10" t="n">
        <v>50225.6296712683</v>
      </c>
      <c r="BD10" t="n">
        <v>0.9969276070288456</v>
      </c>
      <c r="BE10" t="n">
        <v>1.24162748069711</v>
      </c>
      <c r="BF10" t="n">
        <v>14.18041522827023</v>
      </c>
      <c r="BG10" t="n">
        <v>9.88492692050216</v>
      </c>
      <c r="BH10" t="n">
        <v>143.410150324526</v>
      </c>
      <c r="BI10" t="n">
        <v>310.1963657149522</v>
      </c>
      <c r="BJ10" t="n">
        <v>20515.27171066079</v>
      </c>
      <c r="BK10" t="n">
        <v>25559.42997855144</v>
      </c>
      <c r="BL10" t="n">
        <v>22223.20973293938</v>
      </c>
      <c r="BM10" t="n">
        <v>15494.12453927181</v>
      </c>
      <c r="BN10" t="n">
        <v>4236.81828948989</v>
      </c>
      <c r="BO10" t="n">
        <v>9169.581179073908</v>
      </c>
      <c r="BP10" t="n">
        <v>1.088774360519848</v>
      </c>
      <c r="BQ10" t="n">
        <v>15.2111990543364</v>
      </c>
      <c r="BR10" t="n">
        <v>545.4259749721083</v>
      </c>
      <c r="BS10" t="n">
        <v>22404.22379095543</v>
      </c>
      <c r="BT10" t="n">
        <v>23838.53224505034</v>
      </c>
      <c r="BU10" t="n">
        <v>16112.32057155664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554.508690296792</v>
      </c>
      <c r="E11" t="n">
        <v>1.000045984013709</v>
      </c>
      <c r="F11" t="n">
        <v>116.557034256517</v>
      </c>
      <c r="G11" t="n">
        <v>1507.96683427452</v>
      </c>
      <c r="H11" t="n">
        <v>169842.7446207495</v>
      </c>
      <c r="I11" t="n">
        <v>83298.62789934549</v>
      </c>
      <c r="J11" t="n">
        <v>-3.288481752958136</v>
      </c>
      <c r="K11" t="n">
        <v>0.5472885258727302</v>
      </c>
      <c r="L11" t="n">
        <v>-1.358363757751431</v>
      </c>
      <c r="M11" t="n">
        <v>0.9911959673596359</v>
      </c>
      <c r="N11" t="n">
        <v>14.18041522827023</v>
      </c>
      <c r="O11" t="n">
        <v>139.5702325914506</v>
      </c>
      <c r="P11" t="n">
        <v>1.199680872996113</v>
      </c>
      <c r="Q11" t="n">
        <v>9.77532607475205</v>
      </c>
      <c r="R11" t="n">
        <v>306.1316758302608</v>
      </c>
      <c r="S11" t="n">
        <v>2.327429212754887</v>
      </c>
      <c r="T11" t="n">
        <v>24.80217564381849</v>
      </c>
      <c r="U11" t="n">
        <v>490.1452773375467</v>
      </c>
      <c r="V11" t="n">
        <v>75.66666666666667</v>
      </c>
      <c r="W11" t="n">
        <v>264.3333333333333</v>
      </c>
      <c r="X11" t="n">
        <v>6</v>
      </c>
      <c r="Y11" t="n">
        <v>0</v>
      </c>
      <c r="Z11" t="n">
        <v>0.00466628033393879</v>
      </c>
      <c r="AA11" t="n">
        <v>2.306228662913478</v>
      </c>
      <c r="AB11" t="n">
        <v>20.07358694493999</v>
      </c>
      <c r="AC11" t="n">
        <v>3676.674561943623</v>
      </c>
      <c r="AD11" t="n">
        <v>297.9864040599747</v>
      </c>
      <c r="AE11" t="n">
        <v>1.004626222076148</v>
      </c>
      <c r="AF11" t="n">
        <v>16.5778094456128</v>
      </c>
      <c r="AG11" t="n">
        <v>171.126679046663</v>
      </c>
      <c r="AH11" t="n">
        <v>30534.44505320097</v>
      </c>
      <c r="AI11" t="n">
        <v>16411.87235182173</v>
      </c>
      <c r="AJ11" t="n">
        <v>-1.163315336302257</v>
      </c>
      <c r="AK11" t="n">
        <v>-30.37712387498372</v>
      </c>
      <c r="AL11" t="n">
        <v>11.65147042518026</v>
      </c>
      <c r="AM11" t="n">
        <v>-0.2084849056364764</v>
      </c>
      <c r="AN11" t="n">
        <v>4.405089153518174</v>
      </c>
      <c r="AO11" t="n">
        <v>-166.5614432388103</v>
      </c>
      <c r="AP11" t="n">
        <v>361059.9669216211</v>
      </c>
      <c r="AQ11" t="n">
        <v>0.05709067691114803</v>
      </c>
      <c r="AR11" t="n">
        <v>0.482758551192201</v>
      </c>
      <c r="AS11" t="n">
        <v>0.01241858671605738</v>
      </c>
      <c r="AT11" t="n">
        <v>0.3953074097082494</v>
      </c>
      <c r="AU11" t="n">
        <v>0.05242477547234433</v>
      </c>
      <c r="AV11" t="n">
        <v>0</v>
      </c>
      <c r="AW11" t="n">
        <v>100.3311736804876</v>
      </c>
      <c r="AX11" t="n">
        <v>1356.679643097282</v>
      </c>
      <c r="AY11" t="n">
        <v>141903.6719893676</v>
      </c>
      <c r="AZ11" t="n">
        <v>64369.87052735555</v>
      </c>
      <c r="BA11" t="n">
        <v>30935.4668228356</v>
      </c>
      <c r="BB11" t="n">
        <v>18135.01244727864</v>
      </c>
      <c r="BC11" t="n">
        <v>49070.47927011424</v>
      </c>
      <c r="BD11" t="n">
        <v>0.9911959673596359</v>
      </c>
      <c r="BE11" t="n">
        <v>1.199680872996113</v>
      </c>
      <c r="BF11" t="n">
        <v>14.18041522827023</v>
      </c>
      <c r="BG11" t="n">
        <v>9.77532607475205</v>
      </c>
      <c r="BH11" t="n">
        <v>139.5702325914506</v>
      </c>
      <c r="BI11" t="n">
        <v>306.1316758302608</v>
      </c>
      <c r="BJ11" t="n">
        <v>20397.09098933406</v>
      </c>
      <c r="BK11" t="n">
        <v>24694.56836900076</v>
      </c>
      <c r="BL11" t="n">
        <v>22223.20973293938</v>
      </c>
      <c r="BM11" t="n">
        <v>15321.72788894918</v>
      </c>
      <c r="BN11" t="n">
        <v>4123.010687489178</v>
      </c>
      <c r="BO11" t="n">
        <v>9049.077813801274</v>
      </c>
      <c r="BP11" t="n">
        <v>1.088062238849591</v>
      </c>
      <c r="BQ11" t="n">
        <v>15.2111990543364</v>
      </c>
      <c r="BR11" t="n">
        <v>523.044783517213</v>
      </c>
      <c r="BS11" t="n">
        <v>22389.54054889549</v>
      </c>
      <c r="BT11" t="n">
        <v>23838.53224505034</v>
      </c>
      <c r="BU11" t="n">
        <v>15448.98611846135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692.720313472351</v>
      </c>
      <c r="E12" t="n">
        <v>1.816543772880724</v>
      </c>
      <c r="F12" t="n">
        <v>116.7414487618762</v>
      </c>
      <c r="G12" t="n">
        <v>2423.619887516202</v>
      </c>
      <c r="H12" t="n">
        <v>206271.9873603964</v>
      </c>
      <c r="I12" t="n">
        <v>127685.9399670003</v>
      </c>
      <c r="J12" t="n">
        <v>2.256654668673015</v>
      </c>
      <c r="K12" t="n">
        <v>7.525548105743879</v>
      </c>
      <c r="L12" t="n">
        <v>-1.667343223247616</v>
      </c>
      <c r="M12" t="n">
        <v>0.9883301475250311</v>
      </c>
      <c r="N12" t="n">
        <v>13.00074519524956</v>
      </c>
      <c r="O12" t="n">
        <v>139.5702325914506</v>
      </c>
      <c r="P12" t="n">
        <v>1.181265371698495</v>
      </c>
      <c r="Q12" t="n">
        <v>9.732683532975265</v>
      </c>
      <c r="R12" t="n">
        <v>289.4792610359204</v>
      </c>
      <c r="S12" t="n">
        <v>2.367794386083958</v>
      </c>
      <c r="T12" t="n">
        <v>26.02448821861594</v>
      </c>
      <c r="U12" t="n">
        <v>506.7976921318871</v>
      </c>
      <c r="V12" t="n">
        <v>76.66666666666667</v>
      </c>
      <c r="W12" t="n">
        <v>268.6666666666667</v>
      </c>
      <c r="X12" t="n">
        <v>6.666666666666667</v>
      </c>
      <c r="Y12" t="n">
        <v>0</v>
      </c>
      <c r="Z12" t="n">
        <v>0.02682221933028623</v>
      </c>
      <c r="AA12" t="n">
        <v>2.320928432187846</v>
      </c>
      <c r="AB12" t="n">
        <v>44.45317463881673</v>
      </c>
      <c r="AC12" t="n">
        <v>4149.347923742214</v>
      </c>
      <c r="AD12" t="n">
        <v>1131.72280427073</v>
      </c>
      <c r="AE12" t="n">
        <v>1.026593855167804</v>
      </c>
      <c r="AF12" t="n">
        <v>16.58538399315078</v>
      </c>
      <c r="AG12" t="n">
        <v>195.5062667405397</v>
      </c>
      <c r="AH12" t="n">
        <v>31007.05790492802</v>
      </c>
      <c r="AI12" t="n">
        <v>17245.5688095937</v>
      </c>
      <c r="AJ12" t="n">
        <v>-1.232103765392239</v>
      </c>
      <c r="AK12" t="n">
        <v>-24.00425753168217</v>
      </c>
      <c r="AL12" t="n">
        <v>11.31908161288078</v>
      </c>
      <c r="AM12" t="n">
        <v>-0.1929352241734633</v>
      </c>
      <c r="AN12" t="n">
        <v>3.268061662274286</v>
      </c>
      <c r="AO12" t="n">
        <v>-149.9090284444698</v>
      </c>
      <c r="AP12" t="n">
        <v>501869.4359776172</v>
      </c>
      <c r="AQ12" t="n">
        <v>0.0410860929855939</v>
      </c>
      <c r="AR12" t="n">
        <v>0.3654224012526053</v>
      </c>
      <c r="AS12" t="n">
        <v>0.08908373887915817</v>
      </c>
      <c r="AT12" t="n">
        <v>0.3384207149442588</v>
      </c>
      <c r="AU12" t="n">
        <v>0.1659870519383838</v>
      </c>
      <c r="AV12" t="n">
        <v>0.7971345585548342</v>
      </c>
      <c r="AW12" t="n">
        <v>88.47820193395034</v>
      </c>
      <c r="AX12" t="n">
        <v>2757.086321405578</v>
      </c>
      <c r="AY12" t="n">
        <v>175449.1811941244</v>
      </c>
      <c r="AZ12" t="n">
        <v>128167.7676668654</v>
      </c>
      <c r="BA12" t="n">
        <v>30569.36131775793</v>
      </c>
      <c r="BB12" t="n">
        <v>17562.51416957692</v>
      </c>
      <c r="BC12" t="n">
        <v>48131.87548733484</v>
      </c>
      <c r="BD12" t="n">
        <v>0.9883301475250311</v>
      </c>
      <c r="BE12" t="n">
        <v>1.181265371698495</v>
      </c>
      <c r="BF12" t="n">
        <v>13.00074519524956</v>
      </c>
      <c r="BG12" t="n">
        <v>9.732683532975265</v>
      </c>
      <c r="BH12" t="n">
        <v>139.5702325914506</v>
      </c>
      <c r="BI12" t="n">
        <v>289.4792610359204</v>
      </c>
      <c r="BJ12" t="n">
        <v>20338.0006286707</v>
      </c>
      <c r="BK12" t="n">
        <v>24314.85900962892</v>
      </c>
      <c r="BL12" t="n">
        <v>20367.08151288366</v>
      </c>
      <c r="BM12" t="n">
        <v>15254.63283444133</v>
      </c>
      <c r="BN12" t="n">
        <v>4123.010687489178</v>
      </c>
      <c r="BO12" t="n">
        <v>8555.364755250253</v>
      </c>
      <c r="BP12" t="n">
        <v>1.087706178014463</v>
      </c>
      <c r="BQ12" t="n">
        <v>15.15367418988998</v>
      </c>
      <c r="BR12" t="n">
        <v>523.044783517213</v>
      </c>
      <c r="BS12" t="n">
        <v>22382.19892786552</v>
      </c>
      <c r="BT12" t="n">
        <v>23748.0208975844</v>
      </c>
      <c r="BU12" t="n">
        <v>15448.98611846135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919.2153552843471</v>
      </c>
      <c r="E13" t="n">
        <v>8.824810941810687</v>
      </c>
      <c r="F13" t="n">
        <v>116.7534238271145</v>
      </c>
      <c r="G13" t="n">
        <v>3169.285191087029</v>
      </c>
      <c r="H13" t="n">
        <v>207455.4902899152</v>
      </c>
      <c r="I13" t="n">
        <v>164864.1810849621</v>
      </c>
      <c r="J13" t="n">
        <v>8.487644230469177</v>
      </c>
      <c r="K13" t="n">
        <v>11.01467789567945</v>
      </c>
      <c r="L13" t="n">
        <v>-1.676506091893279</v>
      </c>
      <c r="M13" t="n">
        <v>0.9812780213640108</v>
      </c>
      <c r="N13" t="n">
        <v>11.89591404061128</v>
      </c>
      <c r="O13" t="n">
        <v>139.5702325914506</v>
      </c>
      <c r="P13" t="n">
        <v>1.164402333715205</v>
      </c>
      <c r="Q13" t="n">
        <v>9.708001262452838</v>
      </c>
      <c r="R13" t="n">
        <v>281.9119675038036</v>
      </c>
      <c r="S13" t="n">
        <v>2.401251476326692</v>
      </c>
      <c r="T13" t="n">
        <v>27.15400164377665</v>
      </c>
      <c r="U13" t="n">
        <v>514.3649856640039</v>
      </c>
      <c r="V13" t="n">
        <v>78.33333333333333</v>
      </c>
      <c r="W13" t="n">
        <v>272.6666666666667</v>
      </c>
      <c r="X13" t="n">
        <v>7</v>
      </c>
      <c r="Y13" t="n">
        <v>0</v>
      </c>
      <c r="Z13" t="n">
        <v>0.09636531757990414</v>
      </c>
      <c r="AA13" t="n">
        <v>2.33217895309196</v>
      </c>
      <c r="AB13" t="n">
        <v>66.45463536525025</v>
      </c>
      <c r="AC13" t="n">
        <v>4158.755899299161</v>
      </c>
      <c r="AD13" t="n">
        <v>2150.740847224843</v>
      </c>
      <c r="AE13" t="n">
        <v>1.096007435527845</v>
      </c>
      <c r="AF13" t="n">
        <v>16.58983242867006</v>
      </c>
      <c r="AG13" t="n">
        <v>217.5077274669733</v>
      </c>
      <c r="AH13" t="n">
        <v>31016.43982250885</v>
      </c>
      <c r="AI13" t="n">
        <v>18264.56692458733</v>
      </c>
      <c r="AJ13" t="n">
        <v>-1.627922298789126</v>
      </c>
      <c r="AK13" t="n">
        <v>-18.03092742928937</v>
      </c>
      <c r="AL13" t="n">
        <v>12.13852486303279</v>
      </c>
      <c r="AM13" t="n">
        <v>-0.1831243123511937</v>
      </c>
      <c r="AN13" t="n">
        <v>2.187912778158434</v>
      </c>
      <c r="AO13" t="n">
        <v>-142.341734912353</v>
      </c>
      <c r="AP13" t="n">
        <v>626958.4721361959</v>
      </c>
      <c r="AQ13" t="n">
        <v>0.06005980828376364</v>
      </c>
      <c r="AR13" t="n">
        <v>0.2929715656898528</v>
      </c>
      <c r="AS13" t="n">
        <v>0.1146101619658401</v>
      </c>
      <c r="AT13" t="n">
        <v>0.3286880654669453</v>
      </c>
      <c r="AU13" t="n">
        <v>0.2036703985935982</v>
      </c>
      <c r="AV13" t="n">
        <v>9.660256807052257</v>
      </c>
      <c r="AW13" t="n">
        <v>78.25306120706011</v>
      </c>
      <c r="AX13" t="n">
        <v>3359.65832648708</v>
      </c>
      <c r="AY13" t="n">
        <v>152729.6496214116</v>
      </c>
      <c r="AZ13" t="n">
        <v>158722.1359436821</v>
      </c>
      <c r="BA13" t="n">
        <v>30090.79435022862</v>
      </c>
      <c r="BB13" t="n">
        <v>17431.41802898661</v>
      </c>
      <c r="BC13" t="n">
        <v>47522.21237921523</v>
      </c>
      <c r="BD13" t="n">
        <v>0.9812780213640108</v>
      </c>
      <c r="BE13" t="n">
        <v>1.164402333715205</v>
      </c>
      <c r="BF13" t="n">
        <v>11.89591404061128</v>
      </c>
      <c r="BG13" t="n">
        <v>9.708001262452838</v>
      </c>
      <c r="BH13" t="n">
        <v>139.5702325914506</v>
      </c>
      <c r="BI13" t="n">
        <v>281.9119675038036</v>
      </c>
      <c r="BJ13" t="n">
        <v>20192.59276883536</v>
      </c>
      <c r="BK13" t="n">
        <v>23967.15986082108</v>
      </c>
      <c r="BL13" t="n">
        <v>18628.40704399585</v>
      </c>
      <c r="BM13" t="n">
        <v>15215.79505175097</v>
      </c>
      <c r="BN13" t="n">
        <v>4123.010687489178</v>
      </c>
      <c r="BO13" t="n">
        <v>8331.007568374269</v>
      </c>
      <c r="BP13" t="n">
        <v>1.025407533232246</v>
      </c>
      <c r="BQ13" t="n">
        <v>14.98952230132148</v>
      </c>
      <c r="BR13" t="n">
        <v>523.044783517213</v>
      </c>
      <c r="BS13" t="n">
        <v>21097.66254811454</v>
      </c>
      <c r="BT13" t="n">
        <v>23489.6605271971</v>
      </c>
      <c r="BU13" t="n">
        <v>15448.98611846135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951.6314561511185</v>
      </c>
      <c r="E14" t="n">
        <v>9.180032471907243</v>
      </c>
      <c r="F14" t="n">
        <v>116.7615345732067</v>
      </c>
      <c r="G14" t="n">
        <v>3474.020319628722</v>
      </c>
      <c r="H14" t="n">
        <v>207519.884517552</v>
      </c>
      <c r="I14" t="n">
        <v>177771.3395785079</v>
      </c>
      <c r="J14" t="n">
        <v>12.4999119038207</v>
      </c>
      <c r="K14" t="n">
        <v>11.01467789567945</v>
      </c>
      <c r="L14" t="n">
        <v>-1.68108752621611</v>
      </c>
      <c r="M14" t="n">
        <v>0.9777519582835007</v>
      </c>
      <c r="N14" t="n">
        <v>11.02327013301027</v>
      </c>
      <c r="O14" t="n">
        <v>139.5702325914506</v>
      </c>
      <c r="P14" t="n">
        <v>1.15597081472356</v>
      </c>
      <c r="Q14" t="n">
        <v>9.706320762635821</v>
      </c>
      <c r="R14" t="n">
        <v>281.7596503601714</v>
      </c>
      <c r="S14" t="n">
        <v>2.413209058398847</v>
      </c>
      <c r="T14" t="n">
        <v>28.02832605119468</v>
      </c>
      <c r="U14" t="n">
        <v>514.5173028076362</v>
      </c>
      <c r="V14" t="n">
        <v>80.33333333333333</v>
      </c>
      <c r="W14" t="n">
        <v>274.6666666666667</v>
      </c>
      <c r="X14" t="n">
        <v>7</v>
      </c>
      <c r="Y14" t="n">
        <v>0</v>
      </c>
      <c r="Z14" t="n">
        <v>0.0978313092191065</v>
      </c>
      <c r="AA14" t="n">
        <v>2.340988069448351</v>
      </c>
      <c r="AB14" t="n">
        <v>75.42920112223709</v>
      </c>
      <c r="AC14" t="n">
        <v>4160.103147548897</v>
      </c>
      <c r="AD14" t="n">
        <v>2481.690998761734</v>
      </c>
      <c r="AE14" t="n">
        <v>1.097451237420618</v>
      </c>
      <c r="AF14" t="n">
        <v>16.59313519882784</v>
      </c>
      <c r="AG14" t="n">
        <v>226.48229322396</v>
      </c>
      <c r="AH14" t="n">
        <v>31017.7860545503</v>
      </c>
      <c r="AI14" t="n">
        <v>18595.51707612422</v>
      </c>
      <c r="AJ14" t="n">
        <v>-4.351489792670582</v>
      </c>
      <c r="AK14" t="n">
        <v>-10.75217233918241</v>
      </c>
      <c r="AL14" t="n">
        <v>2.674080471846304</v>
      </c>
      <c r="AM14" t="n">
        <v>-0.1782188564400589</v>
      </c>
      <c r="AN14" t="n">
        <v>1.31694937037444</v>
      </c>
      <c r="AO14" t="n">
        <v>-142.1894177687207</v>
      </c>
      <c r="AP14" t="n">
        <v>832062.740801029</v>
      </c>
      <c r="AQ14" t="n">
        <v>0.2186854085549888</v>
      </c>
      <c r="AR14" t="n">
        <v>0.220860816709593</v>
      </c>
      <c r="AS14" t="n">
        <v>0.1129769604114622</v>
      </c>
      <c r="AT14" t="n">
        <v>0.2493268638121298</v>
      </c>
      <c r="AU14" t="n">
        <v>0.1981499505118262</v>
      </c>
      <c r="AV14" t="n">
        <v>9.780338561809346</v>
      </c>
      <c r="AW14" t="n">
        <v>80.64339074388354</v>
      </c>
      <c r="AX14" t="n">
        <v>3794.404591961804</v>
      </c>
      <c r="AY14" t="n">
        <v>154610.6765042947</v>
      </c>
      <c r="AZ14" t="n">
        <v>177747.2774483504</v>
      </c>
      <c r="BA14" t="n">
        <v>29910.15083753133</v>
      </c>
      <c r="BB14" t="n">
        <v>17431.41802898661</v>
      </c>
      <c r="BC14" t="n">
        <v>47341.56886651794</v>
      </c>
      <c r="BD14" t="n">
        <v>0.9777519582835007</v>
      </c>
      <c r="BE14" t="n">
        <v>1.15597081472356</v>
      </c>
      <c r="BF14" t="n">
        <v>11.02327013301027</v>
      </c>
      <c r="BG14" t="n">
        <v>9.706320762635821</v>
      </c>
      <c r="BH14" t="n">
        <v>139.5702325914506</v>
      </c>
      <c r="BI14" t="n">
        <v>281.7596503601714</v>
      </c>
      <c r="BJ14" t="n">
        <v>20119.88883891769</v>
      </c>
      <c r="BK14" t="n">
        <v>23793.31028641717</v>
      </c>
      <c r="BL14" t="n">
        <v>17256.56780654591</v>
      </c>
      <c r="BM14" t="n">
        <v>15213.14992403276</v>
      </c>
      <c r="BN14" t="n">
        <v>4123.010687489178</v>
      </c>
      <c r="BO14" t="n">
        <v>8326.501551781026</v>
      </c>
      <c r="BP14" t="n">
        <v>0.9942582108411373</v>
      </c>
      <c r="BQ14" t="n">
        <v>13.01161362720641</v>
      </c>
      <c r="BR14" t="n">
        <v>523.044783517213</v>
      </c>
      <c r="BS14" t="n">
        <v>20455.39435823905</v>
      </c>
      <c r="BT14" t="n">
        <v>20381.72749612168</v>
      </c>
      <c r="BU14" t="n">
        <v>15448.98611846135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955.9882528654133</v>
      </c>
      <c r="E15" t="n">
        <v>9.195171760650481</v>
      </c>
      <c r="F15" t="n">
        <v>116.7650067905439</v>
      </c>
      <c r="G15" t="n">
        <v>3485.93057629041</v>
      </c>
      <c r="H15" t="n">
        <v>207520.7410052688</v>
      </c>
      <c r="I15" t="n">
        <v>181043.1367717332</v>
      </c>
      <c r="J15" t="n">
        <v>14.79149365542058</v>
      </c>
      <c r="K15" t="n">
        <v>11.01467789567945</v>
      </c>
      <c r="L15" t="n">
        <v>-1.68108752621611</v>
      </c>
      <c r="M15" t="n">
        <v>0.8808405316905294</v>
      </c>
      <c r="N15" t="n">
        <v>10.71569721374174</v>
      </c>
      <c r="O15" t="n">
        <v>125.2424202426266</v>
      </c>
      <c r="P15" t="n">
        <v>1.15402952414297</v>
      </c>
      <c r="Q15" t="n">
        <v>9.18690093217689</v>
      </c>
      <c r="R15" t="n">
        <v>280.5437349146889</v>
      </c>
      <c r="S15" t="n">
        <v>2.512061775572408</v>
      </c>
      <c r="T15" t="n">
        <v>28.85531880092213</v>
      </c>
      <c r="U15" t="n">
        <v>530.0610306019427</v>
      </c>
      <c r="V15" t="n">
        <v>82.33333333333333</v>
      </c>
      <c r="W15" t="n">
        <v>277.6666666666667</v>
      </c>
      <c r="X15" t="n">
        <v>7</v>
      </c>
      <c r="Y15" t="n">
        <v>0</v>
      </c>
      <c r="Z15" t="n">
        <v>0.09887159297487551</v>
      </c>
      <c r="AA15" t="n">
        <v>2.344092719629379</v>
      </c>
      <c r="AB15" t="n">
        <v>75.92705878120329</v>
      </c>
      <c r="AC15" t="n">
        <v>4160.120500901657</v>
      </c>
      <c r="AD15" t="n">
        <v>2579.156412852094</v>
      </c>
      <c r="AE15" t="n">
        <v>1.097877935021494</v>
      </c>
      <c r="AF15" t="n">
        <v>16.59429654453873</v>
      </c>
      <c r="AG15" t="n">
        <v>226.8900040738953</v>
      </c>
      <c r="AH15" t="n">
        <v>31017.79253140193</v>
      </c>
      <c r="AI15" t="n">
        <v>18692.98247804701</v>
      </c>
      <c r="AJ15" t="n">
        <v>-3.798489905705452</v>
      </c>
      <c r="AK15" t="n">
        <v>-8.670555519097588</v>
      </c>
      <c r="AL15" t="n">
        <v>-2.171208032097943</v>
      </c>
      <c r="AM15" t="n">
        <v>-0.2731889924524399</v>
      </c>
      <c r="AN15" t="n">
        <v>1.52879628156485</v>
      </c>
      <c r="AO15" t="n">
        <v>-155.3013146720622</v>
      </c>
      <c r="AP15" t="n">
        <v>860526.0660363627</v>
      </c>
      <c r="AQ15" t="n">
        <v>0.2197353970568957</v>
      </c>
      <c r="AR15" t="n">
        <v>0.213196956873949</v>
      </c>
      <c r="AS15" t="n">
        <v>0.1193154162965903</v>
      </c>
      <c r="AT15" t="n">
        <v>0.2411532775860708</v>
      </c>
      <c r="AU15" t="n">
        <v>0.2065989521864942</v>
      </c>
      <c r="AV15" t="n">
        <v>9.73810676232265</v>
      </c>
      <c r="AW15" t="n">
        <v>80.4933865962912</v>
      </c>
      <c r="AX15" t="n">
        <v>3774.124316299682</v>
      </c>
      <c r="AY15" t="n">
        <v>154139.0640408256</v>
      </c>
      <c r="AZ15" t="n">
        <v>181600.329463008</v>
      </c>
      <c r="BA15" t="n">
        <v>29058.94444825416</v>
      </c>
      <c r="BB15" t="n">
        <v>17391.46892355293</v>
      </c>
      <c r="BC15" t="n">
        <v>46450.41337180709</v>
      </c>
      <c r="BD15" t="n">
        <v>0.8808405316905294</v>
      </c>
      <c r="BE15" t="n">
        <v>1.15402952414297</v>
      </c>
      <c r="BF15" t="n">
        <v>10.71569721374174</v>
      </c>
      <c r="BG15" t="n">
        <v>9.18690093217689</v>
      </c>
      <c r="BH15" t="n">
        <v>125.2424202426266</v>
      </c>
      <c r="BI15" t="n">
        <v>280.5437349146889</v>
      </c>
      <c r="BJ15" t="n">
        <v>18123.73125953375</v>
      </c>
      <c r="BK15" t="n">
        <v>23753.3240635076</v>
      </c>
      <c r="BL15" t="n">
        <v>16773.30077753593</v>
      </c>
      <c r="BM15" t="n">
        <v>14397.02320237035</v>
      </c>
      <c r="BN15" t="n">
        <v>3699.554852618378</v>
      </c>
      <c r="BO15" t="n">
        <v>8290.565396451537</v>
      </c>
      <c r="BP15" t="n">
        <v>0.9643815048401208</v>
      </c>
      <c r="BQ15" t="n">
        <v>12.05650665423519</v>
      </c>
      <c r="BR15" t="n">
        <v>468.307898439558</v>
      </c>
      <c r="BS15" t="n">
        <v>19840.00136251485</v>
      </c>
      <c r="BT15" t="n">
        <v>18881.03715474755</v>
      </c>
      <c r="BU15" t="n">
        <v>13831.24763860976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956.0694699734235</v>
      </c>
      <c r="E16" t="n">
        <v>9.196866550860898</v>
      </c>
      <c r="F16" t="n">
        <v>116.7650067905439</v>
      </c>
      <c r="G16" t="n">
        <v>3485.95869851783</v>
      </c>
      <c r="H16" t="n">
        <v>207521.1690637787</v>
      </c>
      <c r="I16" t="n">
        <v>181109.3321569345</v>
      </c>
      <c r="J16" t="n">
        <v>13.86055532220308</v>
      </c>
      <c r="K16" t="n">
        <v>11.01467789567945</v>
      </c>
      <c r="L16" t="n">
        <v>-1.68108752621611</v>
      </c>
      <c r="M16" t="n">
        <v>0.8323848183940439</v>
      </c>
      <c r="N16" t="n">
        <v>10.71569721374174</v>
      </c>
      <c r="O16" t="n">
        <v>108.7665776766617</v>
      </c>
      <c r="P16" t="n">
        <v>1.083676237999838</v>
      </c>
      <c r="Q16" t="n">
        <v>13.26547077611939</v>
      </c>
      <c r="R16" t="n">
        <v>279.9636976823462</v>
      </c>
      <c r="S16" t="n">
        <v>2.672875344318437</v>
      </c>
      <c r="T16" t="n">
        <v>33.45330847532357</v>
      </c>
      <c r="U16" t="n">
        <v>547.1169104002503</v>
      </c>
      <c r="V16" t="n">
        <v>83.66666666666667</v>
      </c>
      <c r="W16" t="n">
        <v>281</v>
      </c>
      <c r="X16" t="n">
        <v>7.666666666666667</v>
      </c>
      <c r="Y16" t="n">
        <v>0</v>
      </c>
      <c r="Z16" t="n">
        <v>0.1006353179659282</v>
      </c>
      <c r="AA16" t="n">
        <v>2.344092719629379</v>
      </c>
      <c r="AB16" t="n">
        <v>76.09241965428112</v>
      </c>
      <c r="AC16" t="n">
        <v>4160.128898373132</v>
      </c>
      <c r="AD16" t="n">
        <v>2581.055781642432</v>
      </c>
      <c r="AE16" t="n">
        <v>1.098537322315565</v>
      </c>
      <c r="AF16" t="n">
        <v>16.59429654453873</v>
      </c>
      <c r="AG16" t="n">
        <v>226.9517199170566</v>
      </c>
      <c r="AH16" t="n">
        <v>31017.79566552855</v>
      </c>
      <c r="AI16" t="n">
        <v>18694.88091284686</v>
      </c>
      <c r="AJ16" t="n">
        <v>-2.647903779978686</v>
      </c>
      <c r="AK16" t="n">
        <v>-10.64150817475908</v>
      </c>
      <c r="AL16" t="n">
        <v>5.040557073373933</v>
      </c>
      <c r="AM16" t="n">
        <v>-0.2512914196057933</v>
      </c>
      <c r="AN16" t="n">
        <v>-2.549773562377653</v>
      </c>
      <c r="AO16" t="n">
        <v>-171.1971200056844</v>
      </c>
      <c r="AP16" t="n">
        <v>864468.8657400268</v>
      </c>
      <c r="AQ16" t="n">
        <v>0.2190931782219874</v>
      </c>
      <c r="AR16" t="n">
        <v>0.2122278742218612</v>
      </c>
      <c r="AS16" t="n">
        <v>0.1191785724590628</v>
      </c>
      <c r="AT16" t="n">
        <v>0.2400562672504471</v>
      </c>
      <c r="AU16" t="n">
        <v>0.2094441078466415</v>
      </c>
      <c r="AV16" t="n">
        <v>9.735632817196274</v>
      </c>
      <c r="AW16" t="n">
        <v>80.4991242993847</v>
      </c>
      <c r="AX16" t="n">
        <v>3772.485533686691</v>
      </c>
      <c r="AY16" t="n">
        <v>154132.5296908696</v>
      </c>
      <c r="AZ16" t="n">
        <v>181464.4593174924</v>
      </c>
      <c r="BA16" t="n">
        <v>28634.16625318016</v>
      </c>
      <c r="BB16" t="n">
        <v>22765.56350424821</v>
      </c>
      <c r="BC16" t="n">
        <v>51399.72975742837</v>
      </c>
      <c r="BD16" t="n">
        <v>0.8323848183940439</v>
      </c>
      <c r="BE16" t="n">
        <v>1.083676237999838</v>
      </c>
      <c r="BF16" t="n">
        <v>10.71569721374174</v>
      </c>
      <c r="BG16" t="n">
        <v>13.26547077611939</v>
      </c>
      <c r="BH16" t="n">
        <v>108.7665776766617</v>
      </c>
      <c r="BI16" t="n">
        <v>279.9636976823462</v>
      </c>
      <c r="BJ16" t="n">
        <v>17125.65246984178</v>
      </c>
      <c r="BK16" t="n">
        <v>22303.45047212021</v>
      </c>
      <c r="BL16" t="n">
        <v>16773.30077753593</v>
      </c>
      <c r="BM16" t="n">
        <v>20810.82884294128</v>
      </c>
      <c r="BN16" t="n">
        <v>3212.053938947138</v>
      </c>
      <c r="BO16" t="n">
        <v>8273.422503698757</v>
      </c>
      <c r="BP16" t="n">
        <v>0.9494431518396124</v>
      </c>
      <c r="BQ16" t="n">
        <v>12.05650665423519</v>
      </c>
      <c r="BR16" t="n">
        <v>421.1755719925404</v>
      </c>
      <c r="BS16" t="n">
        <v>19532.30486465274</v>
      </c>
      <c r="BT16" t="n">
        <v>18881.03715474755</v>
      </c>
      <c r="BU16" t="n">
        <v>12437.07097674291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956.0728725386047</v>
      </c>
      <c r="E17" t="n">
        <v>9.19765215613802</v>
      </c>
      <c r="F17" t="n">
        <v>116.7650067905439</v>
      </c>
      <c r="G17" t="n">
        <v>3485.970490529249</v>
      </c>
      <c r="H17" t="n">
        <v>207521.222417989</v>
      </c>
      <c r="I17" t="n">
        <v>181111.6883119924</v>
      </c>
      <c r="J17" t="n">
        <v>11.7619769702643</v>
      </c>
      <c r="K17" t="n">
        <v>11.01467789567945</v>
      </c>
      <c r="L17" t="n">
        <v>-1.68108752621611</v>
      </c>
      <c r="M17" t="n">
        <v>0.8323848183940439</v>
      </c>
      <c r="N17" t="n">
        <v>10.71569721374174</v>
      </c>
      <c r="O17" t="n">
        <v>104.1106094808852</v>
      </c>
      <c r="P17" t="n">
        <v>1.042296779207041</v>
      </c>
      <c r="Q17" t="n">
        <v>15.22472822706295</v>
      </c>
      <c r="R17" t="n">
        <v>278.1472748183105</v>
      </c>
      <c r="S17" t="n">
        <v>2.73525708776444</v>
      </c>
      <c r="T17" t="n">
        <v>35.83233078355197</v>
      </c>
      <c r="U17" t="n">
        <v>553.5893014600624</v>
      </c>
      <c r="V17" t="n">
        <v>84</v>
      </c>
      <c r="W17" t="n">
        <v>286</v>
      </c>
      <c r="X17" t="n">
        <v>8</v>
      </c>
      <c r="Y17" t="n">
        <v>0</v>
      </c>
      <c r="Z17" t="n">
        <v>0.1012721343958251</v>
      </c>
      <c r="AA17" t="n">
        <v>2.344092719629379</v>
      </c>
      <c r="AB17" t="n">
        <v>76.13914361837912</v>
      </c>
      <c r="AC17" t="n">
        <v>4160.128965254516</v>
      </c>
      <c r="AD17" t="n">
        <v>2581.076784908368</v>
      </c>
      <c r="AE17" t="n">
        <v>1.098775366435694</v>
      </c>
      <c r="AF17" t="n">
        <v>16.59429654453873</v>
      </c>
      <c r="AG17" t="n">
        <v>226.9691580684541</v>
      </c>
      <c r="AH17" t="n">
        <v>31017.79569048976</v>
      </c>
      <c r="AI17" t="n">
        <v>18694.88875160566</v>
      </c>
      <c r="AJ17" t="n">
        <v>-2.696164230742512</v>
      </c>
      <c r="AK17" t="n">
        <v>-11.72658049371343</v>
      </c>
      <c r="AL17" t="n">
        <v>10.50993696313856</v>
      </c>
      <c r="AM17" t="n">
        <v>-0.2099119608129968</v>
      </c>
      <c r="AN17" t="n">
        <v>-4.509031013321215</v>
      </c>
      <c r="AO17" t="n">
        <v>-174.0366653374252</v>
      </c>
      <c r="AP17" t="n">
        <v>865046.3434300578</v>
      </c>
      <c r="AQ17" t="n">
        <v>0.2191187108015182</v>
      </c>
      <c r="AR17" t="n">
        <v>0.2122555990034737</v>
      </c>
      <c r="AS17" t="n">
        <v>0.1193427576003283</v>
      </c>
      <c r="AT17" t="n">
        <v>0.2398960132481707</v>
      </c>
      <c r="AU17" t="n">
        <v>0.2093869193465092</v>
      </c>
      <c r="AV17" t="n">
        <v>9.736178877405676</v>
      </c>
      <c r="AW17" t="n">
        <v>80.50133980657391</v>
      </c>
      <c r="AX17" t="n">
        <v>3771.828101470157</v>
      </c>
      <c r="AY17" t="n">
        <v>154141.3171215482</v>
      </c>
      <c r="AZ17" t="n">
        <v>181471.2528438379</v>
      </c>
      <c r="BA17" t="n">
        <v>28496.3916892417</v>
      </c>
      <c r="BB17" t="n">
        <v>25079.99723863622</v>
      </c>
      <c r="BC17" t="n">
        <v>53576.38892787792</v>
      </c>
      <c r="BD17" t="n">
        <v>0.8323848183940439</v>
      </c>
      <c r="BE17" t="n">
        <v>1.042296779207041</v>
      </c>
      <c r="BF17" t="n">
        <v>10.71569721374174</v>
      </c>
      <c r="BG17" t="n">
        <v>15.22472822706295</v>
      </c>
      <c r="BH17" t="n">
        <v>104.1106094808852</v>
      </c>
      <c r="BI17" t="n">
        <v>278.1472748183105</v>
      </c>
      <c r="BJ17" t="n">
        <v>17125.65246984178</v>
      </c>
      <c r="BK17" t="n">
        <v>21450.68231400519</v>
      </c>
      <c r="BL17" t="n">
        <v>16773.30077753593</v>
      </c>
      <c r="BM17" t="n">
        <v>23891.67180340712</v>
      </c>
      <c r="BN17" t="n">
        <v>3074.167440829218</v>
      </c>
      <c r="BO17" t="n">
        <v>8219.597163073404</v>
      </c>
      <c r="BP17" t="n">
        <v>0.9494431518396124</v>
      </c>
      <c r="BQ17" t="n">
        <v>12.05650665423519</v>
      </c>
      <c r="BR17" t="n">
        <v>411.2936300384454</v>
      </c>
      <c r="BS17" t="n">
        <v>19532.30486465274</v>
      </c>
      <c r="BT17" t="n">
        <v>18881.03715474755</v>
      </c>
      <c r="BU17" t="n">
        <v>12144.41726577239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956.0728725386047</v>
      </c>
      <c r="E18" t="n">
        <v>9.19765215613802</v>
      </c>
      <c r="F18" t="n">
        <v>116.7969222799384</v>
      </c>
      <c r="G18" t="n">
        <v>3485.970490529249</v>
      </c>
      <c r="H18" t="n">
        <v>207521.1049034837</v>
      </c>
      <c r="I18" t="n">
        <v>181063.512226687</v>
      </c>
      <c r="J18" t="n">
        <v>10.46584296353423</v>
      </c>
      <c r="K18" t="n">
        <v>11.01467789567945</v>
      </c>
      <c r="L18" t="n">
        <v>-1.68108752621611</v>
      </c>
      <c r="M18" t="n">
        <v>0.8323848183940439</v>
      </c>
      <c r="N18" t="n">
        <v>10.71569721374174</v>
      </c>
      <c r="O18" t="n">
        <v>104.1106094808852</v>
      </c>
      <c r="P18" t="n">
        <v>1.038952710023852</v>
      </c>
      <c r="Q18" t="n">
        <v>14.998784959893</v>
      </c>
      <c r="R18" t="n">
        <v>272.4002417504057</v>
      </c>
      <c r="S18" t="n">
        <v>2.738601156947629</v>
      </c>
      <c r="T18" t="n">
        <v>36.08979262386507</v>
      </c>
      <c r="U18" t="n">
        <v>559.3363345279672</v>
      </c>
      <c r="V18" t="n">
        <v>84</v>
      </c>
      <c r="W18" t="n">
        <v>289.3333333333333</v>
      </c>
      <c r="X18" t="n">
        <v>8.666666666666666</v>
      </c>
      <c r="Y18" t="n">
        <v>0</v>
      </c>
      <c r="Z18" t="n">
        <v>0.1012721343958251</v>
      </c>
      <c r="AA18" t="n">
        <v>2.344489635880715</v>
      </c>
      <c r="AB18" t="n">
        <v>76.13914361837912</v>
      </c>
      <c r="AC18" t="n">
        <v>4160.177386911565</v>
      </c>
      <c r="AD18" t="n">
        <v>2581.08885878975</v>
      </c>
      <c r="AE18" t="n">
        <v>1.098775366435694</v>
      </c>
      <c r="AF18" t="n">
        <v>16.59444468010437</v>
      </c>
      <c r="AG18" t="n">
        <v>226.9691580684541</v>
      </c>
      <c r="AH18" t="n">
        <v>31017.81376223545</v>
      </c>
      <c r="AI18" t="n">
        <v>18694.8932577735</v>
      </c>
      <c r="AJ18" t="n">
        <v>-2.54311188305598</v>
      </c>
      <c r="AK18" t="n">
        <v>-10.58072283828561</v>
      </c>
      <c r="AL18" t="n">
        <v>8.446502313972758</v>
      </c>
      <c r="AM18" t="n">
        <v>-0.2065678916298078</v>
      </c>
      <c r="AN18" t="n">
        <v>-4.283087746151261</v>
      </c>
      <c r="AO18" t="n">
        <v>-168.2896322695204</v>
      </c>
      <c r="AP18" t="n">
        <v>865129.4943349423</v>
      </c>
      <c r="AQ18" t="n">
        <v>0.2190926506485051</v>
      </c>
      <c r="AR18" t="n">
        <v>0.2122706274694359</v>
      </c>
      <c r="AS18" t="n">
        <v>0.1194022236887079</v>
      </c>
      <c r="AT18" t="n">
        <v>0.2398730484326206</v>
      </c>
      <c r="AU18" t="n">
        <v>0.2093614497607305</v>
      </c>
      <c r="AV18" t="n">
        <v>9.73631163301517</v>
      </c>
      <c r="AW18" t="n">
        <v>80.50127969060316</v>
      </c>
      <c r="AX18" t="n">
        <v>3771.577245312426</v>
      </c>
      <c r="AY18" t="n">
        <v>154142.1497801085</v>
      </c>
      <c r="AZ18" t="n">
        <v>181473.3300206378</v>
      </c>
      <c r="BA18" t="n">
        <v>28284.10592809296</v>
      </c>
      <c r="BB18" t="n">
        <v>24699.06176666432</v>
      </c>
      <c r="BC18" t="n">
        <v>52983.16769475728</v>
      </c>
      <c r="BD18" t="n">
        <v>0.8323848183940439</v>
      </c>
      <c r="BE18" t="n">
        <v>1.038952710023852</v>
      </c>
      <c r="BF18" t="n">
        <v>10.71569721374174</v>
      </c>
      <c r="BG18" t="n">
        <v>14.998784959893</v>
      </c>
      <c r="BH18" t="n">
        <v>104.1106094808852</v>
      </c>
      <c r="BI18" t="n">
        <v>272.4002417504057</v>
      </c>
      <c r="BJ18" t="n">
        <v>17125.65246984178</v>
      </c>
      <c r="BK18" t="n">
        <v>21381.76835493083</v>
      </c>
      <c r="BL18" t="n">
        <v>16773.30077753593</v>
      </c>
      <c r="BM18" t="n">
        <v>23536.23535323586</v>
      </c>
      <c r="BN18" t="n">
        <v>3074.167440829218</v>
      </c>
      <c r="BO18" t="n">
        <v>8049.430205191648</v>
      </c>
      <c r="BP18" t="n">
        <v>0.9494431518396124</v>
      </c>
      <c r="BQ18" t="n">
        <v>12.05650665423519</v>
      </c>
      <c r="BR18" t="n">
        <v>411.2936300384454</v>
      </c>
      <c r="BS18" t="n">
        <v>19532.30486465274</v>
      </c>
      <c r="BT18" t="n">
        <v>18881.03715474755</v>
      </c>
      <c r="BU18" t="n">
        <v>12144.41726577239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956.0728725386047</v>
      </c>
      <c r="E19" t="n">
        <v>9.19765215613802</v>
      </c>
      <c r="F19" t="n">
        <v>116.8152974142461</v>
      </c>
      <c r="G19" t="n">
        <v>3485.879167583788</v>
      </c>
      <c r="H19" t="n">
        <v>207521.0328076785</v>
      </c>
      <c r="I19" t="n">
        <v>181039.8137507965</v>
      </c>
      <c r="J19" t="n">
        <v>9.342560816414027</v>
      </c>
      <c r="K19" t="n">
        <v>11.01467789567945</v>
      </c>
      <c r="L19" t="n">
        <v>-1.68108752621611</v>
      </c>
      <c r="M19" t="n">
        <v>0.8323848183940439</v>
      </c>
      <c r="N19" t="n">
        <v>10.67674910292974</v>
      </c>
      <c r="O19" t="n">
        <v>101.1271687566562</v>
      </c>
      <c r="P19" t="n">
        <v>1.038952710023852</v>
      </c>
      <c r="Q19" t="n">
        <v>14.74663129519328</v>
      </c>
      <c r="R19" t="n">
        <v>269.9808309324621</v>
      </c>
      <c r="S19" t="n">
        <v>2.738601156947629</v>
      </c>
      <c r="T19" t="n">
        <v>36.39665368594838</v>
      </c>
      <c r="U19" t="n">
        <v>564.7391860701397</v>
      </c>
      <c r="V19" t="n">
        <v>85.33333333333333</v>
      </c>
      <c r="W19" t="n">
        <v>291.3333333333333</v>
      </c>
      <c r="X19" t="n">
        <v>9</v>
      </c>
      <c r="Y19" t="n">
        <v>0</v>
      </c>
      <c r="Z19" t="n">
        <v>0.1012721343958251</v>
      </c>
      <c r="AA19" t="n">
        <v>2.345082227277032</v>
      </c>
      <c r="AB19" t="n">
        <v>76.16909404418283</v>
      </c>
      <c r="AC19" t="n">
        <v>4160.201581019745</v>
      </c>
      <c r="AD19" t="n">
        <v>2581.091746493592</v>
      </c>
      <c r="AE19" t="n">
        <v>1.098775366435694</v>
      </c>
      <c r="AF19" t="n">
        <v>16.59466584479941</v>
      </c>
      <c r="AG19" t="n">
        <v>226.9803360518514</v>
      </c>
      <c r="AH19" t="n">
        <v>31017.82279186799</v>
      </c>
      <c r="AI19" t="n">
        <v>18694.89433551129</v>
      </c>
      <c r="AJ19" t="n">
        <v>-5.810820350848015</v>
      </c>
      <c r="AK19" t="n">
        <v>-17.52046415984107</v>
      </c>
      <c r="AL19" t="n">
        <v>-8.694815332916187</v>
      </c>
      <c r="AM19" t="n">
        <v>-0.2065678916298078</v>
      </c>
      <c r="AN19" t="n">
        <v>-4.069882192263543</v>
      </c>
      <c r="AO19" t="n">
        <v>-168.8536621758058</v>
      </c>
      <c r="AP19" t="n">
        <v>865130.7972466998</v>
      </c>
      <c r="AQ19" t="n">
        <v>0.2191106830142122</v>
      </c>
      <c r="AR19" t="n">
        <v>0.212452529326826</v>
      </c>
      <c r="AS19" t="n">
        <v>0.1192916235260264</v>
      </c>
      <c r="AT19" t="n">
        <v>0.2398724371714882</v>
      </c>
      <c r="AU19" t="n">
        <v>0.2092727269614471</v>
      </c>
      <c r="AV19" t="n">
        <v>9.736580624446599</v>
      </c>
      <c r="AW19" t="n">
        <v>80.50064764996215</v>
      </c>
      <c r="AX19" t="n">
        <v>3772.194004505813</v>
      </c>
      <c r="AY19" t="n">
        <v>154145.9593970771</v>
      </c>
      <c r="AZ19" t="n">
        <v>181480.8988530339</v>
      </c>
      <c r="BA19" t="n">
        <v>28212.4066885032</v>
      </c>
      <c r="BB19" t="n">
        <v>24303.88521260595</v>
      </c>
      <c r="BC19" t="n">
        <v>52516.29190110915</v>
      </c>
      <c r="BD19" t="n">
        <v>0.8323848183940439</v>
      </c>
      <c r="BE19" t="n">
        <v>1.038952710023852</v>
      </c>
      <c r="BF19" t="n">
        <v>10.67674910292974</v>
      </c>
      <c r="BG19" t="n">
        <v>14.74663129519328</v>
      </c>
      <c r="BH19" t="n">
        <v>101.1271687566562</v>
      </c>
      <c r="BI19" t="n">
        <v>269.9808309324621</v>
      </c>
      <c r="BJ19" t="n">
        <v>17125.65246984178</v>
      </c>
      <c r="BK19" t="n">
        <v>21381.76835493083</v>
      </c>
      <c r="BL19" t="n">
        <v>16712.11505866981</v>
      </c>
      <c r="BM19" t="n">
        <v>23139.96239478313</v>
      </c>
      <c r="BN19" t="n">
        <v>2986.257216805175</v>
      </c>
      <c r="BO19" t="n">
        <v>7977.803061407108</v>
      </c>
      <c r="BP19" t="n">
        <v>0.9494431518396124</v>
      </c>
      <c r="BQ19" t="n">
        <v>11.00471449667907</v>
      </c>
      <c r="BR19" t="n">
        <v>375.5429598990686</v>
      </c>
      <c r="BS19" t="n">
        <v>19532.30486465274</v>
      </c>
      <c r="BT19" t="n">
        <v>17228.71929089913</v>
      </c>
      <c r="BU19" t="n">
        <v>11090.98610642715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956.0728725386047</v>
      </c>
      <c r="E20" t="n">
        <v>9.197654241482176</v>
      </c>
      <c r="F20" t="n">
        <v>116.8165061090514</v>
      </c>
      <c r="G20" t="n">
        <v>3485.833506111057</v>
      </c>
      <c r="H20" t="n">
        <v>207521.0340621026</v>
      </c>
      <c r="I20" t="n">
        <v>181040.1730289659</v>
      </c>
      <c r="J20" t="n">
        <v>8.980741810497031</v>
      </c>
      <c r="K20" t="n">
        <v>11.01467789567945</v>
      </c>
      <c r="L20" t="n">
        <v>-1.68108752621611</v>
      </c>
      <c r="M20" t="n">
        <v>0.8247523159534036</v>
      </c>
      <c r="N20" t="n">
        <v>10.65727504752374</v>
      </c>
      <c r="O20" t="n">
        <v>99.63544839454177</v>
      </c>
      <c r="P20" t="n">
        <v>1.066516841892764</v>
      </c>
      <c r="Q20" t="n">
        <v>14.65047041402592</v>
      </c>
      <c r="R20" t="n">
        <v>269.9808309324621</v>
      </c>
      <c r="S20" t="n">
        <v>2.77379779125718</v>
      </c>
      <c r="T20" t="n">
        <v>36.51228862252174</v>
      </c>
      <c r="U20" t="n">
        <v>566.2309064322542</v>
      </c>
      <c r="V20" t="n">
        <v>86.66666666666667</v>
      </c>
      <c r="W20" t="n">
        <v>293.3333333333333</v>
      </c>
      <c r="X20" t="n">
        <v>9</v>
      </c>
      <c r="Y20" t="n">
        <v>0</v>
      </c>
      <c r="Z20" t="n">
        <v>0.1013494187802716</v>
      </c>
      <c r="AA20" t="n">
        <v>2.345279293912356</v>
      </c>
      <c r="AB20" t="n">
        <v>76.18406925708467</v>
      </c>
      <c r="AC20" t="n">
        <v>4160.201587166109</v>
      </c>
      <c r="AD20" t="n">
        <v>2581.092704756784</v>
      </c>
      <c r="AE20" t="n">
        <v>1.098804210218145</v>
      </c>
      <c r="AF20" t="n">
        <v>16.59473939325553</v>
      </c>
      <c r="AG20" t="n">
        <v>226.9859250435501</v>
      </c>
      <c r="AH20" t="n">
        <v>31017.82279416192</v>
      </c>
      <c r="AI20" t="n">
        <v>18694.89469315061</v>
      </c>
      <c r="AJ20" t="n">
        <v>-7.45591887043292</v>
      </c>
      <c r="AK20" t="n">
        <v>-21.32016372857836</v>
      </c>
      <c r="AL20" t="n">
        <v>-16.51079910803777</v>
      </c>
      <c r="AM20" t="n">
        <v>-0.2417645259393593</v>
      </c>
      <c r="AN20" t="n">
        <v>-3.993195366502192</v>
      </c>
      <c r="AO20" t="n">
        <v>-170.3453825379202</v>
      </c>
      <c r="AP20" t="n">
        <v>864130.5649631335</v>
      </c>
      <c r="AQ20" t="n">
        <v>0.2191025493463142</v>
      </c>
      <c r="AR20" t="n">
        <v>0.212367725595112</v>
      </c>
      <c r="AS20" t="n">
        <v>0.1188637004436956</v>
      </c>
      <c r="AT20" t="n">
        <v>0.2401499697629786</v>
      </c>
      <c r="AU20" t="n">
        <v>0.2095160548518999</v>
      </c>
      <c r="AV20" t="n">
        <v>9.736996828512106</v>
      </c>
      <c r="AW20" t="n">
        <v>80.50474275133244</v>
      </c>
      <c r="AX20" t="n">
        <v>3774.200882013278</v>
      </c>
      <c r="AY20" t="n">
        <v>154144.8980480418</v>
      </c>
      <c r="AZ20" t="n">
        <v>181477.6270917822</v>
      </c>
      <c r="BA20" t="n">
        <v>28779.28863743959</v>
      </c>
      <c r="BB20" t="n">
        <v>24153.70569952998</v>
      </c>
      <c r="BC20" t="n">
        <v>52932.99433696957</v>
      </c>
      <c r="BD20" t="n">
        <v>0.8247523159534036</v>
      </c>
      <c r="BE20" t="n">
        <v>1.066516841892764</v>
      </c>
      <c r="BF20" t="n">
        <v>10.65727504752374</v>
      </c>
      <c r="BG20" t="n">
        <v>14.65047041402592</v>
      </c>
      <c r="BH20" t="n">
        <v>99.63544839454177</v>
      </c>
      <c r="BI20" t="n">
        <v>269.9808309324621</v>
      </c>
      <c r="BJ20" t="n">
        <v>16968.53778872632</v>
      </c>
      <c r="BK20" t="n">
        <v>21949.17463124577</v>
      </c>
      <c r="BL20" t="n">
        <v>16681.52219923674</v>
      </c>
      <c r="BM20" t="n">
        <v>22988.89800376751</v>
      </c>
      <c r="BN20" t="n">
        <v>2942.302104793153</v>
      </c>
      <c r="BO20" t="n">
        <v>7977.803061407108</v>
      </c>
      <c r="BP20" t="n">
        <v>0.9350157613577736</v>
      </c>
      <c r="BQ20" t="n">
        <v>10.47881841790101</v>
      </c>
      <c r="BR20" t="n">
        <v>357.6676248293803</v>
      </c>
      <c r="BS20" t="n">
        <v>19235.31775295362</v>
      </c>
      <c r="BT20" t="n">
        <v>16402.56035897492</v>
      </c>
      <c r="BU20" t="n">
        <v>10564.27052675454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956.0728725386047</v>
      </c>
      <c r="E21" t="n">
        <v>9.197650147902459</v>
      </c>
      <c r="F21" t="n">
        <v>116.8165061090514</v>
      </c>
      <c r="G21" t="n">
        <v>3485.833506111057</v>
      </c>
      <c r="H21" t="n">
        <v>207532.1530623978</v>
      </c>
      <c r="I21" t="n">
        <v>181028.7386219415</v>
      </c>
      <c r="J21" t="n">
        <v>9.522289637031193</v>
      </c>
      <c r="K21" t="n">
        <v>11.01467789567945</v>
      </c>
      <c r="L21" t="n">
        <v>-1.68108752621611</v>
      </c>
      <c r="M21" t="n">
        <v>0.8024657164515715</v>
      </c>
      <c r="N21" t="n">
        <v>10.65727504752374</v>
      </c>
      <c r="O21" t="n">
        <v>99.63544839454177</v>
      </c>
      <c r="P21" t="n">
        <v>1.077553092547139</v>
      </c>
      <c r="Q21" t="n">
        <v>14.65030313301108</v>
      </c>
      <c r="R21" t="n">
        <v>267.4566415851286</v>
      </c>
      <c r="S21" t="n">
        <v>2.812612271973548</v>
      </c>
      <c r="T21" t="n">
        <v>36.51245590353658</v>
      </c>
      <c r="U21" t="n">
        <v>568.7550957795876</v>
      </c>
      <c r="V21" t="n">
        <v>88.33333333333333</v>
      </c>
      <c r="W21" t="n">
        <v>295.3333333333333</v>
      </c>
      <c r="X21" t="n">
        <v>9.666666666666666</v>
      </c>
      <c r="Y21" t="n">
        <v>0</v>
      </c>
      <c r="Z21" t="n">
        <v>0.1015751856648608</v>
      </c>
      <c r="AA21" t="n">
        <v>2.345279293912356</v>
      </c>
      <c r="AB21" t="n">
        <v>76.18406925708467</v>
      </c>
      <c r="AC21" t="n">
        <v>4160.227256439714</v>
      </c>
      <c r="AD21" t="n">
        <v>2581.093138051327</v>
      </c>
      <c r="AE21" t="n">
        <v>1.098888470071549</v>
      </c>
      <c r="AF21" t="n">
        <v>16.59473939325553</v>
      </c>
      <c r="AG21" t="n">
        <v>226.9859250435501</v>
      </c>
      <c r="AH21" t="n">
        <v>31017.83237435006</v>
      </c>
      <c r="AI21" t="n">
        <v>18694.89485486315</v>
      </c>
      <c r="AJ21" t="n">
        <v>-6.372916400676896</v>
      </c>
      <c r="AK21" t="n">
        <v>-18.25209298116164</v>
      </c>
      <c r="AL21" t="n">
        <v>-8.142087714724035</v>
      </c>
      <c r="AM21" t="n">
        <v>-0.2750873760955674</v>
      </c>
      <c r="AN21" t="n">
        <v>-3.993028085487353</v>
      </c>
      <c r="AO21" t="n">
        <v>-167.8211931905868</v>
      </c>
      <c r="AP21" t="n">
        <v>864127.1123814817</v>
      </c>
      <c r="AQ21" t="n">
        <v>0.2191034992754251</v>
      </c>
      <c r="AR21" t="n">
        <v>0.2123685741009652</v>
      </c>
      <c r="AS21" t="n">
        <v>0.1188641753583526</v>
      </c>
      <c r="AT21" t="n">
        <v>0.2401510515245834</v>
      </c>
      <c r="AU21" t="n">
        <v>0.2095126997406737</v>
      </c>
      <c r="AV21" t="n">
        <v>9.73700119673515</v>
      </c>
      <c r="AW21" t="n">
        <v>80.5047447369884</v>
      </c>
      <c r="AX21" t="n">
        <v>3774.201448766217</v>
      </c>
      <c r="AY21" t="n">
        <v>154144.9125233387</v>
      </c>
      <c r="AZ21" t="n">
        <v>181477.9657017245</v>
      </c>
      <c r="BA21" t="n">
        <v>28931.31876747559</v>
      </c>
      <c r="BB21" t="n">
        <v>24153.70569952998</v>
      </c>
      <c r="BC21" t="n">
        <v>53085.02446700557</v>
      </c>
      <c r="BD21" t="n">
        <v>0.8024657164515715</v>
      </c>
      <c r="BE21" t="n">
        <v>1.077553092547139</v>
      </c>
      <c r="BF21" t="n">
        <v>10.65727504752374</v>
      </c>
      <c r="BG21" t="n">
        <v>14.65030313301108</v>
      </c>
      <c r="BH21" t="n">
        <v>99.63544839454177</v>
      </c>
      <c r="BI21" t="n">
        <v>267.4566415851286</v>
      </c>
      <c r="BJ21" t="n">
        <v>16509.6852122264</v>
      </c>
      <c r="BK21" t="n">
        <v>22176.34280569405</v>
      </c>
      <c r="BL21" t="n">
        <v>16681.52219923674</v>
      </c>
      <c r="BM21" t="n">
        <v>22988.63521286617</v>
      </c>
      <c r="BN21" t="n">
        <v>2942.302104793153</v>
      </c>
      <c r="BO21" t="n">
        <v>7903.244616625098</v>
      </c>
      <c r="BP21" t="n">
        <v>0.9176798695052985</v>
      </c>
      <c r="BQ21" t="n">
        <v>10.47881841790101</v>
      </c>
      <c r="BR21" t="n">
        <v>357.6676248293803</v>
      </c>
      <c r="BS21" t="n">
        <v>18878.41322997043</v>
      </c>
      <c r="BT21" t="n">
        <v>16402.56035897492</v>
      </c>
      <c r="BU21" t="n">
        <v>10564.27052675454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956.0728725386047</v>
      </c>
      <c r="E22" t="n">
        <v>9.197647579776563</v>
      </c>
      <c r="F22" t="n">
        <v>116.8165061090514</v>
      </c>
      <c r="G22" t="n">
        <v>3485.833506111057</v>
      </c>
      <c r="H22" t="n">
        <v>207538.3382282084</v>
      </c>
      <c r="I22" t="n">
        <v>181023.0214184294</v>
      </c>
      <c r="J22" t="n">
        <v>9.155343303703729</v>
      </c>
      <c r="K22" t="n">
        <v>11.01467789567945</v>
      </c>
      <c r="L22" t="n">
        <v>-1.68108752621611</v>
      </c>
      <c r="M22" t="n">
        <v>0.7932305423108156</v>
      </c>
      <c r="N22" t="n">
        <v>10.65727504752374</v>
      </c>
      <c r="O22" t="n">
        <v>99.63544839454177</v>
      </c>
      <c r="P22" t="n">
        <v>1.0761801849071</v>
      </c>
      <c r="Q22" t="n">
        <v>14.37073229512488</v>
      </c>
      <c r="R22" t="n">
        <v>263.1366937752403</v>
      </c>
      <c r="S22" t="n">
        <v>2.823220353754343</v>
      </c>
      <c r="T22" t="n">
        <v>36.79202674142278</v>
      </c>
      <c r="U22" t="n">
        <v>573.0750435894759</v>
      </c>
      <c r="V22" t="n">
        <v>89</v>
      </c>
      <c r="W22" t="n">
        <v>298</v>
      </c>
      <c r="X22" t="n">
        <v>10</v>
      </c>
      <c r="Y22" t="n">
        <v>0</v>
      </c>
      <c r="Z22" t="n">
        <v>0.1016687480110437</v>
      </c>
      <c r="AA22" t="n">
        <v>2.345279293912356</v>
      </c>
      <c r="AB22" t="n">
        <v>76.18406925708467</v>
      </c>
      <c r="AC22" t="n">
        <v>4160.273463779668</v>
      </c>
      <c r="AD22" t="n">
        <v>2581.093354698598</v>
      </c>
      <c r="AE22" t="n">
        <v>1.098923389052638</v>
      </c>
      <c r="AF22" t="n">
        <v>16.59473939325553</v>
      </c>
      <c r="AG22" t="n">
        <v>226.9859250435501</v>
      </c>
      <c r="AH22" t="n">
        <v>31017.8496196768</v>
      </c>
      <c r="AI22" t="n">
        <v>18694.89493571941</v>
      </c>
      <c r="AJ22" t="n">
        <v>-10.70548777462082</v>
      </c>
      <c r="AK22" t="n">
        <v>-20.52431541645806</v>
      </c>
      <c r="AL22" t="n">
        <v>-9.337506727462467</v>
      </c>
      <c r="AM22" t="n">
        <v>-0.2829496425962835</v>
      </c>
      <c r="AN22" t="n">
        <v>-3.713457247601151</v>
      </c>
      <c r="AO22" t="n">
        <v>-163.5012453806985</v>
      </c>
      <c r="AP22" t="n">
        <v>864555.9429037507</v>
      </c>
      <c r="AQ22" t="n">
        <v>0.2190430433081787</v>
      </c>
      <c r="AR22" t="n">
        <v>0.2124189960004482</v>
      </c>
      <c r="AS22" t="n">
        <v>0.1190936074161005</v>
      </c>
      <c r="AT22" t="n">
        <v>0.2400512239287725</v>
      </c>
      <c r="AU22" t="n">
        <v>0.2093931293465002</v>
      </c>
      <c r="AV22" t="n">
        <v>9.737126473492252</v>
      </c>
      <c r="AW22" t="n">
        <v>80.50327514540369</v>
      </c>
      <c r="AX22" t="n">
        <v>3773.153604834883</v>
      </c>
      <c r="AY22" t="n">
        <v>154146.1637643452</v>
      </c>
      <c r="AZ22" t="n">
        <v>181480.6796151848</v>
      </c>
      <c r="BA22" t="n">
        <v>28336.84897499722</v>
      </c>
      <c r="BB22" t="n">
        <v>24153.70569952998</v>
      </c>
      <c r="BC22" t="n">
        <v>52490.5546745272</v>
      </c>
      <c r="BD22" t="n">
        <v>0.7932305423108156</v>
      </c>
      <c r="BE22" t="n">
        <v>1.0761801849071</v>
      </c>
      <c r="BF22" t="n">
        <v>10.65727504752374</v>
      </c>
      <c r="BG22" t="n">
        <v>14.37073229512488</v>
      </c>
      <c r="BH22" t="n">
        <v>99.63544839454177</v>
      </c>
      <c r="BI22" t="n">
        <v>263.1366937752403</v>
      </c>
      <c r="BJ22" t="n">
        <v>16319.53759425531</v>
      </c>
      <c r="BK22" t="n">
        <v>22148.07532383945</v>
      </c>
      <c r="BL22" t="n">
        <v>16681.52219923674</v>
      </c>
      <c r="BM22" t="n">
        <v>22549.40566302573</v>
      </c>
      <c r="BN22" t="n">
        <v>2942.302104793153</v>
      </c>
      <c r="BO22" t="n">
        <v>7775.80459454318</v>
      </c>
      <c r="BP22" t="n">
        <v>0.9126187711995205</v>
      </c>
      <c r="BQ22" t="n">
        <v>10.47881841790101</v>
      </c>
      <c r="BR22" t="n">
        <v>357.6676248293803</v>
      </c>
      <c r="BS22" t="n">
        <v>18774.20774640361</v>
      </c>
      <c r="BT22" t="n">
        <v>16402.56035897492</v>
      </c>
      <c r="BU22" t="n">
        <v>10564.27052675454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956.0728725386047</v>
      </c>
      <c r="E23" t="n">
        <v>9.197647216934298</v>
      </c>
      <c r="F23" t="n">
        <v>116.8165061090514</v>
      </c>
      <c r="G23" t="n">
        <v>3485.005620468717</v>
      </c>
      <c r="H23" t="n">
        <v>207563.6009806298</v>
      </c>
      <c r="I23" t="n">
        <v>181022.9973379945</v>
      </c>
      <c r="J23" t="n">
        <v>8.287239490384477</v>
      </c>
      <c r="K23" t="n">
        <v>11.01467789567945</v>
      </c>
      <c r="L23" t="n">
        <v>-1.68108752621611</v>
      </c>
      <c r="M23" t="n">
        <v>0.7930449270659485</v>
      </c>
      <c r="N23" t="n">
        <v>10.65727504752374</v>
      </c>
      <c r="O23" t="n">
        <v>99.63544839454177</v>
      </c>
      <c r="P23" t="n">
        <v>1.070767297199575</v>
      </c>
      <c r="Q23" t="n">
        <v>14.03552982788213</v>
      </c>
      <c r="R23" t="n">
        <v>261.4094734526199</v>
      </c>
      <c r="S23" t="n">
        <v>2.828818856706734</v>
      </c>
      <c r="T23" t="n">
        <v>37.12722920866553</v>
      </c>
      <c r="U23" t="n">
        <v>575.630582124587</v>
      </c>
      <c r="V23" t="n">
        <v>89.66666666666667</v>
      </c>
      <c r="W23" t="n">
        <v>301.6666666666667</v>
      </c>
      <c r="X23" t="n">
        <v>11.33333333333333</v>
      </c>
      <c r="Y23" t="n">
        <v>0</v>
      </c>
      <c r="Z23" t="n">
        <v>0.1016706305655289</v>
      </c>
      <c r="AA23" t="n">
        <v>2.345279293912356</v>
      </c>
      <c r="AB23" t="n">
        <v>76.18450182723417</v>
      </c>
      <c r="AC23" t="n">
        <v>4160.293283871585</v>
      </c>
      <c r="AD23" t="n">
        <v>2581.095838863179</v>
      </c>
      <c r="AE23" t="n">
        <v>1.098924091652425</v>
      </c>
      <c r="AF23" t="n">
        <v>16.59473939325553</v>
      </c>
      <c r="AG23" t="n">
        <v>226.9860864857272</v>
      </c>
      <c r="AH23" t="n">
        <v>31017.85701685572</v>
      </c>
      <c r="AI23" t="n">
        <v>18694.89586284982</v>
      </c>
      <c r="AJ23" t="n">
        <v>-14.04437751950685</v>
      </c>
      <c r="AK23" t="n">
        <v>-22.91679829680287</v>
      </c>
      <c r="AL23" t="n">
        <v>-18.56766481270772</v>
      </c>
      <c r="AM23" t="n">
        <v>-0.2777223701336257</v>
      </c>
      <c r="AN23" t="n">
        <v>-3.378254780358401</v>
      </c>
      <c r="AO23" t="n">
        <v>-161.774025058078</v>
      </c>
      <c r="AP23" t="n">
        <v>864017.0806579492</v>
      </c>
      <c r="AQ23" t="n">
        <v>0.2189052736473824</v>
      </c>
      <c r="AR23" t="n">
        <v>0.2124132318779877</v>
      </c>
      <c r="AS23" t="n">
        <v>0.1189557512156581</v>
      </c>
      <c r="AT23" t="n">
        <v>0.2402020236218041</v>
      </c>
      <c r="AU23" t="n">
        <v>0.2095237196371678</v>
      </c>
      <c r="AV23" t="n">
        <v>9.738040634351677</v>
      </c>
      <c r="AW23" t="n">
        <v>80.50578779339367</v>
      </c>
      <c r="AX23" t="n">
        <v>3773.909086237625</v>
      </c>
      <c r="AY23" t="n">
        <v>154147.6684520424</v>
      </c>
      <c r="AZ23" t="n">
        <v>181483.3363938005</v>
      </c>
      <c r="BA23" t="n">
        <v>27654.72976941099</v>
      </c>
      <c r="BB23" t="n">
        <v>24147.84648077004</v>
      </c>
      <c r="BC23" t="n">
        <v>51802.57625018103</v>
      </c>
      <c r="BD23" t="n">
        <v>0.7930449270659485</v>
      </c>
      <c r="BE23" t="n">
        <v>1.070767297199575</v>
      </c>
      <c r="BF23" t="n">
        <v>10.65727504752374</v>
      </c>
      <c r="BG23" t="n">
        <v>14.03552982788213</v>
      </c>
      <c r="BH23" t="n">
        <v>99.63544839454177</v>
      </c>
      <c r="BI23" t="n">
        <v>261.4094734526199</v>
      </c>
      <c r="BJ23" t="n">
        <v>16315.721651086</v>
      </c>
      <c r="BK23" t="n">
        <v>22036.79528383746</v>
      </c>
      <c r="BL23" t="n">
        <v>16681.52219923674</v>
      </c>
      <c r="BM23" t="n">
        <v>22022.75797532365</v>
      </c>
      <c r="BN23" t="n">
        <v>2942.302104793153</v>
      </c>
      <c r="BO23" t="n">
        <v>7724.889558828967</v>
      </c>
      <c r="BP23" t="n">
        <v>0.9120653788919239</v>
      </c>
      <c r="BQ23" t="n">
        <v>10.47881841790101</v>
      </c>
      <c r="BR23" t="n">
        <v>357.6676248293803</v>
      </c>
      <c r="BS23" t="n">
        <v>18762.83091365673</v>
      </c>
      <c r="BT23" t="n">
        <v>16402.56035897492</v>
      </c>
      <c r="BU23" t="n">
        <v>10564.27052675454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956.0728725386047</v>
      </c>
      <c r="E24" t="n">
        <v>9.197647035513166</v>
      </c>
      <c r="F24" t="n">
        <v>116.8166413919915</v>
      </c>
      <c r="G24" t="n">
        <v>3484.591677647546</v>
      </c>
      <c r="H24" t="n">
        <v>207589.3258794995</v>
      </c>
      <c r="I24" t="n">
        <v>181009.7368783704</v>
      </c>
      <c r="J24" t="n">
        <v>8.01882897360916</v>
      </c>
      <c r="K24" t="n">
        <v>11.01467789567945</v>
      </c>
      <c r="L24" t="n">
        <v>-1.68108752621611</v>
      </c>
      <c r="M24" t="n">
        <v>0.7929521194435151</v>
      </c>
      <c r="N24" t="n">
        <v>10.65498112187302</v>
      </c>
      <c r="O24" t="n">
        <v>99.63544839454177</v>
      </c>
      <c r="P24" t="n">
        <v>1.068060853345813</v>
      </c>
      <c r="Q24" t="n">
        <v>13.93782130373231</v>
      </c>
      <c r="R24" t="n">
        <v>261.310326575365</v>
      </c>
      <c r="S24" t="n">
        <v>2.831618108182931</v>
      </c>
      <c r="T24" t="n">
        <v>37.22723165846607</v>
      </c>
      <c r="U24" t="n">
        <v>576.1438881080873</v>
      </c>
      <c r="V24" t="n">
        <v>90.66666666666667</v>
      </c>
      <c r="W24" t="n">
        <v>303</v>
      </c>
      <c r="X24" t="n">
        <v>12.66666666666667</v>
      </c>
      <c r="Y24" t="n">
        <v>0</v>
      </c>
      <c r="Z24" t="n">
        <v>0.1016715718427715</v>
      </c>
      <c r="AA24" t="n">
        <v>2.34530259649682</v>
      </c>
      <c r="AB24" t="n">
        <v>76.18471811230894</v>
      </c>
      <c r="AC24" t="n">
        <v>4160.295248095066</v>
      </c>
      <c r="AD24" t="n">
        <v>2581.09751336804</v>
      </c>
      <c r="AE24" t="n">
        <v>1.098924442952318</v>
      </c>
      <c r="AF24" t="n">
        <v>16.594748090157</v>
      </c>
      <c r="AG24" t="n">
        <v>226.9861672068158</v>
      </c>
      <c r="AH24" t="n">
        <v>31017.85774993569</v>
      </c>
      <c r="AI24" t="n">
        <v>18694.89648780212</v>
      </c>
      <c r="AJ24" t="n">
        <v>-13.67740373657464</v>
      </c>
      <c r="AK24" t="n">
        <v>-23.09737486375062</v>
      </c>
      <c r="AL24" t="n">
        <v>-21.2735440748052</v>
      </c>
      <c r="AM24" t="n">
        <v>-0.2751087339022968</v>
      </c>
      <c r="AN24" t="n">
        <v>-3.282840181859294</v>
      </c>
      <c r="AO24" t="n">
        <v>-161.6748781808232</v>
      </c>
      <c r="AP24" t="n">
        <v>863765.3466385299</v>
      </c>
      <c r="AQ24" t="n">
        <v>0.218911823296</v>
      </c>
      <c r="AR24" t="n">
        <v>0.212486292845982</v>
      </c>
      <c r="AS24" t="n">
        <v>0.1187027663242709</v>
      </c>
      <c r="AT24" t="n">
        <v>0.2403143744530193</v>
      </c>
      <c r="AU24" t="n">
        <v>0.2095847430807276</v>
      </c>
      <c r="AV24" t="n">
        <v>9.738436483770341</v>
      </c>
      <c r="AW24" t="n">
        <v>80.50608826422889</v>
      </c>
      <c r="AX24" t="n">
        <v>3774.998913115939</v>
      </c>
      <c r="AY24" t="n">
        <v>154151.0511831226</v>
      </c>
      <c r="AZ24" t="n">
        <v>181489.639155947</v>
      </c>
      <c r="BA24" t="n">
        <v>27445.86125918344</v>
      </c>
      <c r="BB24" t="n">
        <v>24144.91687139008</v>
      </c>
      <c r="BC24" t="n">
        <v>51590.77813057352</v>
      </c>
      <c r="BD24" t="n">
        <v>0.7929521194435151</v>
      </c>
      <c r="BE24" t="n">
        <v>1.068060853345813</v>
      </c>
      <c r="BF24" t="n">
        <v>10.65498112187302</v>
      </c>
      <c r="BG24" t="n">
        <v>13.93782130373231</v>
      </c>
      <c r="BH24" t="n">
        <v>99.63544839454177</v>
      </c>
      <c r="BI24" t="n">
        <v>261.310326575365</v>
      </c>
      <c r="BJ24" t="n">
        <v>16313.81367950134</v>
      </c>
      <c r="BK24" t="n">
        <v>21981.15526383646</v>
      </c>
      <c r="BL24" t="n">
        <v>16677.91800027813</v>
      </c>
      <c r="BM24" t="n">
        <v>21869.24151893273</v>
      </c>
      <c r="BN24" t="n">
        <v>2942.302104793153</v>
      </c>
      <c r="BO24" t="n">
        <v>7721.972240894589</v>
      </c>
      <c r="BP24" t="n">
        <v>0.9117886827381255</v>
      </c>
      <c r="BQ24" t="n">
        <v>10.42321636775211</v>
      </c>
      <c r="BR24" t="n">
        <v>357.6676248293803</v>
      </c>
      <c r="BS24" t="n">
        <v>18757.14249728329</v>
      </c>
      <c r="BT24" t="n">
        <v>16315.19883041768</v>
      </c>
      <c r="BU24" t="n">
        <v>10564.27052675454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956.0728725386047</v>
      </c>
      <c r="E25" t="n">
        <v>9.197637043418355</v>
      </c>
      <c r="F25" t="n">
        <v>116.8167090334615</v>
      </c>
      <c r="G25" t="n">
        <v>3484.163693379282</v>
      </c>
      <c r="H25" t="n">
        <v>207596.0166352219</v>
      </c>
      <c r="I25" t="n">
        <v>181003.2200817743</v>
      </c>
      <c r="J25" t="n">
        <v>7.22135353338011</v>
      </c>
      <c r="K25" t="n">
        <v>11.01467789567945</v>
      </c>
      <c r="L25" t="n">
        <v>-1.68108752621611</v>
      </c>
      <c r="M25" t="n">
        <v>0.783093270880251</v>
      </c>
      <c r="N25" t="n">
        <v>10.65383415904766</v>
      </c>
      <c r="O25" t="n">
        <v>97.46227402605199</v>
      </c>
      <c r="P25" t="n">
        <v>1.064393219924841</v>
      </c>
      <c r="Q25" t="n">
        <v>28.96216984667262</v>
      </c>
      <c r="R25" t="n">
        <v>261.310326575365</v>
      </c>
      <c r="S25" t="n">
        <v>2.845144590167166</v>
      </c>
      <c r="T25" t="n">
        <v>52.36866472423364</v>
      </c>
      <c r="U25" t="n">
        <v>578.317062476577</v>
      </c>
      <c r="V25" t="n">
        <v>92.33333333333333</v>
      </c>
      <c r="W25" t="n">
        <v>305.6666666666667</v>
      </c>
      <c r="X25" t="n">
        <v>13</v>
      </c>
      <c r="Y25" t="n">
        <v>0</v>
      </c>
      <c r="Z25" t="n">
        <v>0.1017717097272792</v>
      </c>
      <c r="AA25" t="n">
        <v>2.345314247789051</v>
      </c>
      <c r="AB25" t="n">
        <v>76.20656312820395</v>
      </c>
      <c r="AC25" t="n">
        <v>4160.301698486618</v>
      </c>
      <c r="AD25" t="n">
        <v>2581.097998983479</v>
      </c>
      <c r="AE25" t="n">
        <v>1.098961816030678</v>
      </c>
      <c r="AF25" t="n">
        <v>16.59475243860773</v>
      </c>
      <c r="AG25" t="n">
        <v>226.9943201201196</v>
      </c>
      <c r="AH25" t="n">
        <v>31017.86015732616</v>
      </c>
      <c r="AI25" t="n">
        <v>18694.89666904166</v>
      </c>
      <c r="AJ25" t="n">
        <v>-13.36480845232567</v>
      </c>
      <c r="AK25" t="n">
        <v>-23.29650284297601</v>
      </c>
      <c r="AL25" t="n">
        <v>-32.1284343855685</v>
      </c>
      <c r="AM25" t="n">
        <v>-0.2812999490445894</v>
      </c>
      <c r="AN25" t="n">
        <v>-18.30833568762496</v>
      </c>
      <c r="AO25" t="n">
        <v>-163.848052549313</v>
      </c>
      <c r="AP25" t="n">
        <v>863827.2048125496</v>
      </c>
      <c r="AQ25" t="n">
        <v>0.2189438049992075</v>
      </c>
      <c r="AR25" t="n">
        <v>0.2124748390474704</v>
      </c>
      <c r="AS25" t="n">
        <v>0.1187153839513322</v>
      </c>
      <c r="AT25" t="n">
        <v>0.2403192436448861</v>
      </c>
      <c r="AU25" t="n">
        <v>0.2095467283571038</v>
      </c>
      <c r="AV25" t="n">
        <v>9.738224990674812</v>
      </c>
      <c r="AW25" t="n">
        <v>80.50583881553082</v>
      </c>
      <c r="AX25" t="n">
        <v>3774.90872723683</v>
      </c>
      <c r="AY25" t="n">
        <v>154150.4201574401</v>
      </c>
      <c r="AZ25" t="n">
        <v>181488.2787102825</v>
      </c>
      <c r="BA25" t="n">
        <v>51018.98361028263</v>
      </c>
      <c r="BB25" t="n">
        <v>24102.69571018615</v>
      </c>
      <c r="BC25" t="n">
        <v>75121.67932046879</v>
      </c>
      <c r="BD25" t="n">
        <v>0.783093270880251</v>
      </c>
      <c r="BE25" t="n">
        <v>1.064393219924841</v>
      </c>
      <c r="BF25" t="n">
        <v>10.65383415904766</v>
      </c>
      <c r="BG25" t="n">
        <v>28.96216984667262</v>
      </c>
      <c r="BH25" t="n">
        <v>97.46227402605199</v>
      </c>
      <c r="BI25" t="n">
        <v>261.310326575365</v>
      </c>
      <c r="BJ25" t="n">
        <v>16111.08789248896</v>
      </c>
      <c r="BK25" t="n">
        <v>21905.73835617547</v>
      </c>
      <c r="BL25" t="n">
        <v>16676.11590079882</v>
      </c>
      <c r="BM25" t="n">
        <v>45475.38645015391</v>
      </c>
      <c r="BN25" t="n">
        <v>2878.561813999895</v>
      </c>
      <c r="BO25" t="n">
        <v>7721.972240894589</v>
      </c>
      <c r="BP25" t="n">
        <v>0.8889310693942919</v>
      </c>
      <c r="BQ25" t="n">
        <v>10.39541534267766</v>
      </c>
      <c r="BR25" t="n">
        <v>297.8262122414314</v>
      </c>
      <c r="BS25" t="n">
        <v>18287.12537260404</v>
      </c>
      <c r="BT25" t="n">
        <v>16271.51806613907</v>
      </c>
      <c r="BU25" t="n">
        <v>8809.091975442116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71.33333333333333</v>
      </c>
      <c r="D26" t="n">
        <v>957.6386866530534</v>
      </c>
      <c r="E26" t="n">
        <v>9.197632047370949</v>
      </c>
      <c r="F26" t="n">
        <v>116.8167090334615</v>
      </c>
      <c r="G26" t="n">
        <v>3532.163924883706</v>
      </c>
      <c r="H26" t="n">
        <v>207596.049508714</v>
      </c>
      <c r="I26" t="n">
        <v>181003.2737883279</v>
      </c>
      <c r="J26" t="n">
        <v>6.820329170111958</v>
      </c>
      <c r="K26" t="n">
        <v>11.01467789567945</v>
      </c>
      <c r="L26" t="n">
        <v>-1.68108752621611</v>
      </c>
      <c r="M26" t="n">
        <v>0.7781638465986193</v>
      </c>
      <c r="N26" t="n">
        <v>10.65383415904766</v>
      </c>
      <c r="O26" t="n">
        <v>96.37568684180708</v>
      </c>
      <c r="P26" t="n">
        <v>1.062559403214356</v>
      </c>
      <c r="Q26" t="n">
        <v>36.47434411814277</v>
      </c>
      <c r="R26" t="n">
        <v>261.310326575365</v>
      </c>
      <c r="S26" t="n">
        <v>2.851907831159284</v>
      </c>
      <c r="T26" t="n">
        <v>59.93880777570475</v>
      </c>
      <c r="U26" t="n">
        <v>579.4036496608219</v>
      </c>
      <c r="V26" t="n">
        <v>93</v>
      </c>
      <c r="W26" t="n">
        <v>307</v>
      </c>
      <c r="X26" t="n">
        <v>13</v>
      </c>
      <c r="Y26" t="n">
        <v>0</v>
      </c>
      <c r="Z26" t="n">
        <v>0.101821778669533</v>
      </c>
      <c r="AA26" t="n">
        <v>2.345314247789051</v>
      </c>
      <c r="AB26" t="n">
        <v>77.66360923864714</v>
      </c>
      <c r="AC26" t="n">
        <v>4160.304824248029</v>
      </c>
      <c r="AD26" t="n">
        <v>2581.098133685556</v>
      </c>
      <c r="AE26" t="n">
        <v>1.098980502569857</v>
      </c>
      <c r="AF26" t="n">
        <v>16.59475243860773</v>
      </c>
      <c r="AG26" t="n">
        <v>228.4445201792671</v>
      </c>
      <c r="AH26" t="n">
        <v>31017.86132391088</v>
      </c>
      <c r="AI26" t="n">
        <v>18694.89671931465</v>
      </c>
      <c r="AJ26" t="n">
        <v>-14.14266105867838</v>
      </c>
      <c r="AK26" t="n">
        <v>-55.80260003889191</v>
      </c>
      <c r="AL26" t="n">
        <v>-34.45322788575337</v>
      </c>
      <c r="AM26" t="n">
        <v>-0.2843955566157357</v>
      </c>
      <c r="AN26" t="n">
        <v>-25.82050995909512</v>
      </c>
      <c r="AO26" t="n">
        <v>-164.9346397335578</v>
      </c>
      <c r="AP26" t="n">
        <v>863466.3881193916</v>
      </c>
      <c r="AQ26" t="n">
        <v>0.219034938113629</v>
      </c>
      <c r="AR26" t="n">
        <v>0.2125636259068771</v>
      </c>
      <c r="AS26" t="n">
        <v>0.1183439078619956</v>
      </c>
      <c r="AT26" t="n">
        <v>0.2404209557212066</v>
      </c>
      <c r="AU26" t="n">
        <v>0.2096365723962915</v>
      </c>
      <c r="AV26" t="n">
        <v>9.732080973102885</v>
      </c>
      <c r="AW26" t="n">
        <v>80.48100037394629</v>
      </c>
      <c r="AX26" t="n">
        <v>3844.907279632053</v>
      </c>
      <c r="AY26" t="n">
        <v>154092.3541020738</v>
      </c>
      <c r="AZ26" t="n">
        <v>181377.6627878505</v>
      </c>
      <c r="BA26" t="n">
        <v>62805.54478583223</v>
      </c>
      <c r="BB26" t="n">
        <v>24081.58512958417</v>
      </c>
      <c r="BC26" t="n">
        <v>86887.12991541642</v>
      </c>
      <c r="BD26" t="n">
        <v>0.7781638465986193</v>
      </c>
      <c r="BE26" t="n">
        <v>1.062559403214356</v>
      </c>
      <c r="BF26" t="n">
        <v>10.65383415904766</v>
      </c>
      <c r="BG26" t="n">
        <v>36.47434411814277</v>
      </c>
      <c r="BH26" t="n">
        <v>96.37568684180708</v>
      </c>
      <c r="BI26" t="n">
        <v>261.310326575365</v>
      </c>
      <c r="BJ26" t="n">
        <v>16009.72499898276</v>
      </c>
      <c r="BK26" t="n">
        <v>21868.02990234498</v>
      </c>
      <c r="BL26" t="n">
        <v>16676.11590079882</v>
      </c>
      <c r="BM26" t="n">
        <v>57278.4589157645</v>
      </c>
      <c r="BN26" t="n">
        <v>2846.691668603266</v>
      </c>
      <c r="BO26" t="n">
        <v>7721.972240894589</v>
      </c>
      <c r="BP26" t="n">
        <v>0.8775022627223752</v>
      </c>
      <c r="BQ26" t="n">
        <v>10.39541534267766</v>
      </c>
      <c r="BR26" t="n">
        <v>267.905505947457</v>
      </c>
      <c r="BS26" t="n">
        <v>18052.11681026442</v>
      </c>
      <c r="BT26" t="n">
        <v>16271.51806613907</v>
      </c>
      <c r="BU26" t="n">
        <v>7931.502699785906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72</v>
      </c>
      <c r="D27" t="n">
        <v>963.2457233741316</v>
      </c>
      <c r="E27" t="n">
        <v>9.270132300644162</v>
      </c>
      <c r="F27" t="n">
        <v>117.9730029994475</v>
      </c>
      <c r="G27" t="n">
        <v>3533.202101953954</v>
      </c>
      <c r="H27" t="n">
        <v>208367.5789879737</v>
      </c>
      <c r="I27" t="n">
        <v>181971.2595686344</v>
      </c>
      <c r="J27" t="n">
        <v>6.840537734205546</v>
      </c>
      <c r="K27" t="n">
        <v>11.01467789567945</v>
      </c>
      <c r="L27" t="n">
        <v>-1.68108752621611</v>
      </c>
      <c r="M27" t="n">
        <v>0.7781638465986193</v>
      </c>
      <c r="N27" t="n">
        <v>10.65383415904766</v>
      </c>
      <c r="O27" t="n">
        <v>96.37568684180708</v>
      </c>
      <c r="P27" t="n">
        <v>1.061666435457527</v>
      </c>
      <c r="Q27" t="n">
        <v>36.47434411814277</v>
      </c>
      <c r="R27" t="n">
        <v>261.310326575365</v>
      </c>
      <c r="S27" t="n">
        <v>2.85571767722568</v>
      </c>
      <c r="T27" t="n">
        <v>59.97702075608216</v>
      </c>
      <c r="U27" t="n">
        <v>625.4254072695462</v>
      </c>
      <c r="V27" t="n">
        <v>93</v>
      </c>
      <c r="W27" t="n">
        <v>308.3333333333333</v>
      </c>
      <c r="X27" t="n">
        <v>14.33333333333333</v>
      </c>
      <c r="Y27" t="n">
        <v>0</v>
      </c>
      <c r="Z27" t="n">
        <v>0.1026494893572506</v>
      </c>
      <c r="AA27" t="n">
        <v>2.347792445056462</v>
      </c>
      <c r="AB27" t="n">
        <v>77.6959857720642</v>
      </c>
      <c r="AC27" t="n">
        <v>4177.881192029543</v>
      </c>
      <c r="AD27" t="n">
        <v>2609.719599162948</v>
      </c>
      <c r="AE27" t="n">
        <v>1.099471346735845</v>
      </c>
      <c r="AF27" t="n">
        <v>16.59680661805584</v>
      </c>
      <c r="AG27" t="n">
        <v>228.4760916546313</v>
      </c>
      <c r="AH27" t="n">
        <v>31035.43769124027</v>
      </c>
      <c r="AI27" t="n">
        <v>18723.51817964232</v>
      </c>
      <c r="AJ27" t="n">
        <v>-14.48691335019148</v>
      </c>
      <c r="AK27" t="n">
        <v>-71.99786388961017</v>
      </c>
      <c r="AL27" t="n">
        <v>-32.83137004525794</v>
      </c>
      <c r="AM27" t="n">
        <v>-0.2835025888589069</v>
      </c>
      <c r="AN27" t="n">
        <v>-25.82050995909512</v>
      </c>
      <c r="AO27" t="n">
        <v>-164.9346397335578</v>
      </c>
      <c r="AP27" t="n">
        <v>864731.9368965109</v>
      </c>
      <c r="AQ27" t="n">
        <v>0.2186734845203716</v>
      </c>
      <c r="AR27" t="n">
        <v>0.2119983401550999</v>
      </c>
      <c r="AS27" t="n">
        <v>0.1199265673091437</v>
      </c>
      <c r="AT27" t="n">
        <v>0.2400697488647302</v>
      </c>
      <c r="AU27" t="n">
        <v>0.2093318591506546</v>
      </c>
      <c r="AV27" t="n">
        <v>9.798260571593104</v>
      </c>
      <c r="AW27" t="n">
        <v>81.66341414599482</v>
      </c>
      <c r="AX27" t="n">
        <v>3842.683369403745</v>
      </c>
      <c r="AY27" t="n">
        <v>154820.6383526238</v>
      </c>
      <c r="AZ27" t="n">
        <v>182250.0836701795</v>
      </c>
      <c r="BA27" t="n">
        <v>62804.05898902265</v>
      </c>
      <c r="BB27" t="n">
        <v>24064.69221036203</v>
      </c>
      <c r="BC27" t="n">
        <v>86868.75119938467</v>
      </c>
      <c r="BD27" t="n">
        <v>0.7781638465986193</v>
      </c>
      <c r="BE27" t="n">
        <v>1.061666435457527</v>
      </c>
      <c r="BF27" t="n">
        <v>10.65383415904766</v>
      </c>
      <c r="BG27" t="n">
        <v>36.47434411814277</v>
      </c>
      <c r="BH27" t="n">
        <v>96.37568684180708</v>
      </c>
      <c r="BI27" t="n">
        <v>261.310326575365</v>
      </c>
      <c r="BJ27" t="n">
        <v>16009.72499898276</v>
      </c>
      <c r="BK27" t="n">
        <v>21849.67139487734</v>
      </c>
      <c r="BL27" t="n">
        <v>16676.11590079882</v>
      </c>
      <c r="BM27" t="n">
        <v>57278.4589157645</v>
      </c>
      <c r="BN27" t="n">
        <v>2846.691668603266</v>
      </c>
      <c r="BO27" t="n">
        <v>7721.972240894589</v>
      </c>
      <c r="BP27" t="n">
        <v>0.8775022627223752</v>
      </c>
      <c r="BQ27" t="n">
        <v>10.39541534267766</v>
      </c>
      <c r="BR27" t="n">
        <v>267.905505947457</v>
      </c>
      <c r="BS27" t="n">
        <v>18052.11681026442</v>
      </c>
      <c r="BT27" t="n">
        <v>16271.51806613907</v>
      </c>
      <c r="BU27" t="n">
        <v>7931.502699785906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72</v>
      </c>
      <c r="D28" t="n">
        <v>963.4699058267612</v>
      </c>
      <c r="E28" t="n">
        <v>9.275183945895513</v>
      </c>
      <c r="F28" t="n">
        <v>118.0124161924624</v>
      </c>
      <c r="G28" t="n">
        <v>3533.2027436093</v>
      </c>
      <c r="H28" t="n">
        <v>208389.4219573558</v>
      </c>
      <c r="I28" t="n">
        <v>181992.4612145546</v>
      </c>
      <c r="J28" t="n">
        <v>9.290500579349777</v>
      </c>
      <c r="K28" t="n">
        <v>11.01467789567945</v>
      </c>
      <c r="L28" t="n">
        <v>-1.68108752621611</v>
      </c>
      <c r="M28" t="n">
        <v>0.7781638465986193</v>
      </c>
      <c r="N28" t="n">
        <v>9.684857724552424</v>
      </c>
      <c r="O28" t="n">
        <v>96.37568684180708</v>
      </c>
      <c r="P28" t="n">
        <v>1.061219951579113</v>
      </c>
      <c r="Q28" t="n">
        <v>36.47434411814277</v>
      </c>
      <c r="R28" t="n">
        <v>261.1967572718956</v>
      </c>
      <c r="S28" t="n">
        <v>2.857622600258878</v>
      </c>
      <c r="T28" t="n">
        <v>60.96510368076611</v>
      </c>
      <c r="U28" t="n">
        <v>648.5498553773778</v>
      </c>
      <c r="V28" t="n">
        <v>93.66666666666667</v>
      </c>
      <c r="W28" t="n">
        <v>309.6666666666667</v>
      </c>
      <c r="X28" t="n">
        <v>15</v>
      </c>
      <c r="Y28" t="n">
        <v>0</v>
      </c>
      <c r="Z28" t="n">
        <v>0.1029313173153665</v>
      </c>
      <c r="AA28" t="n">
        <v>2.358080943147568</v>
      </c>
      <c r="AB28" t="n">
        <v>77.69662742741004</v>
      </c>
      <c r="AC28" t="n">
        <v>4178.386067867436</v>
      </c>
      <c r="AD28" t="n">
        <v>2610.34235689315</v>
      </c>
      <c r="AE28" t="n">
        <v>1.099584741433096</v>
      </c>
      <c r="AF28" t="n">
        <v>16.60068994348466</v>
      </c>
      <c r="AG28" t="n">
        <v>228.4763307809508</v>
      </c>
      <c r="AH28" t="n">
        <v>31035.94185437968</v>
      </c>
      <c r="AI28" t="n">
        <v>18724.14093479766</v>
      </c>
      <c r="AJ28" t="n">
        <v>-12.93205111567838</v>
      </c>
      <c r="AK28" t="n">
        <v>-63.10025489833797</v>
      </c>
      <c r="AL28" t="n">
        <v>-35.59496147174779</v>
      </c>
      <c r="AM28" t="n">
        <v>-0.2830561049804925</v>
      </c>
      <c r="AN28" t="n">
        <v>-26.78948639359036</v>
      </c>
      <c r="AO28" t="n">
        <v>-164.8210704300884</v>
      </c>
      <c r="AP28" t="n">
        <v>869809.4946716689</v>
      </c>
      <c r="AQ28" t="n">
        <v>0.2191514145341245</v>
      </c>
      <c r="AR28" t="n">
        <v>0.2128131130983187</v>
      </c>
      <c r="AS28" t="n">
        <v>0.1192615546137793</v>
      </c>
      <c r="AT28" t="n">
        <v>0.2395525647489634</v>
      </c>
      <c r="AU28" t="n">
        <v>0.2092213530048141</v>
      </c>
      <c r="AV28" t="n">
        <v>9.801830837515926</v>
      </c>
      <c r="AW28" t="n">
        <v>81.72261063429457</v>
      </c>
      <c r="AX28" t="n">
        <v>3842.691590025207</v>
      </c>
      <c r="AY28" t="n">
        <v>154844.6683242889</v>
      </c>
      <c r="AZ28" t="n">
        <v>182272.9897817372</v>
      </c>
      <c r="BA28" t="n">
        <v>62799.95046430954</v>
      </c>
      <c r="BB28" t="n">
        <v>24056.24575075095</v>
      </c>
      <c r="BC28" t="n">
        <v>86856.1962150605</v>
      </c>
      <c r="BD28" t="n">
        <v>0.7781638465986193</v>
      </c>
      <c r="BE28" t="n">
        <v>1.061219951579113</v>
      </c>
      <c r="BF28" t="n">
        <v>9.684857724552424</v>
      </c>
      <c r="BG28" t="n">
        <v>36.47434411814277</v>
      </c>
      <c r="BH28" t="n">
        <v>96.37568684180708</v>
      </c>
      <c r="BI28" t="n">
        <v>261.1967572718956</v>
      </c>
      <c r="BJ28" t="n">
        <v>16009.72499898276</v>
      </c>
      <c r="BK28" t="n">
        <v>21840.49214114351</v>
      </c>
      <c r="BL28" t="n">
        <v>15155.12518151816</v>
      </c>
      <c r="BM28" t="n">
        <v>57278.4589157645</v>
      </c>
      <c r="BN28" t="n">
        <v>2846.691668603266</v>
      </c>
      <c r="BO28" t="n">
        <v>7718.640735782777</v>
      </c>
      <c r="BP28" t="n">
        <v>0.8775022627223752</v>
      </c>
      <c r="BQ28" t="n">
        <v>9.300972816684771</v>
      </c>
      <c r="BR28" t="n">
        <v>267.905505947457</v>
      </c>
      <c r="BS28" t="n">
        <v>18052.11681026442</v>
      </c>
      <c r="BT28" t="n">
        <v>14553.58472373697</v>
      </c>
      <c r="BU28" t="n">
        <v>7931.502699785906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72</v>
      </c>
      <c r="D29" t="n">
        <v>963.4782630150227</v>
      </c>
      <c r="E29" t="n">
        <v>9.275330791413422</v>
      </c>
      <c r="F29" t="n">
        <v>118.0153991923572</v>
      </c>
      <c r="G29" t="n">
        <v>3533.102762115418</v>
      </c>
      <c r="H29" t="n">
        <v>208388.7572975526</v>
      </c>
      <c r="I29" t="n">
        <v>181992.4612145546</v>
      </c>
      <c r="J29" t="n">
        <v>10.97706967428838</v>
      </c>
      <c r="K29" t="n">
        <v>11.01467789567945</v>
      </c>
      <c r="L29" t="n">
        <v>-1.68108752621611</v>
      </c>
      <c r="M29" t="n">
        <v>0.7781638465986193</v>
      </c>
      <c r="N29" t="n">
        <v>9.200369507304806</v>
      </c>
      <c r="O29" t="n">
        <v>95.26387529951576</v>
      </c>
      <c r="P29" t="n">
        <v>1.018445511729144</v>
      </c>
      <c r="Q29" t="n">
        <v>36.47434411814277</v>
      </c>
      <c r="R29" t="n">
        <v>261.1399726201608</v>
      </c>
      <c r="S29" t="n">
        <v>2.900397040108846</v>
      </c>
      <c r="T29" t="n">
        <v>61.44959189801372</v>
      </c>
      <c r="U29" t="n">
        <v>649.7184515714039</v>
      </c>
      <c r="V29" t="n">
        <v>94.66666666666667</v>
      </c>
      <c r="W29" t="n">
        <v>311.3333333333333</v>
      </c>
      <c r="X29" t="n">
        <v>15</v>
      </c>
      <c r="Y29" t="n">
        <v>0</v>
      </c>
      <c r="Z29" t="n">
        <v>0.102931907258732</v>
      </c>
      <c r="AA29" t="n">
        <v>2.36302086020498</v>
      </c>
      <c r="AB29" t="n">
        <v>77.70781135673418</v>
      </c>
      <c r="AC29" t="n">
        <v>4178.387063458352</v>
      </c>
      <c r="AD29" t="n">
        <v>2610.34235689315</v>
      </c>
      <c r="AE29" t="n">
        <v>1.099585331376461</v>
      </c>
      <c r="AF29" t="n">
        <v>16.60253327866574</v>
      </c>
      <c r="AG29" t="n">
        <v>228.4804985105681</v>
      </c>
      <c r="AH29" t="n">
        <v>31035.94222539042</v>
      </c>
      <c r="AI29" t="n">
        <v>18724.14093479766</v>
      </c>
      <c r="AJ29" t="n">
        <v>-9.892520253728723</v>
      </c>
      <c r="AK29" t="n">
        <v>-24.97243704795586</v>
      </c>
      <c r="AL29" t="n">
        <v>-31.57121980148337</v>
      </c>
      <c r="AM29" t="n">
        <v>-0.2402816651305238</v>
      </c>
      <c r="AN29" t="n">
        <v>-27.27397461083798</v>
      </c>
      <c r="AO29" t="n">
        <v>-165.876097320645</v>
      </c>
      <c r="AP29" t="n">
        <v>870046.0004804839</v>
      </c>
      <c r="AQ29" t="n">
        <v>0.2192576733910554</v>
      </c>
      <c r="AR29" t="n">
        <v>0.2129115400764176</v>
      </c>
      <c r="AS29" t="n">
        <v>0.1191258097677216</v>
      </c>
      <c r="AT29" t="n">
        <v>0.2395153874412092</v>
      </c>
      <c r="AU29" t="n">
        <v>0.2091895893235963</v>
      </c>
      <c r="AV29" t="n">
        <v>9.801771010891994</v>
      </c>
      <c r="AW29" t="n">
        <v>81.72475143759895</v>
      </c>
      <c r="AX29" t="n">
        <v>3843.214250536139</v>
      </c>
      <c r="AY29" t="n">
        <v>154846.2383822139</v>
      </c>
      <c r="AZ29" t="n">
        <v>182275.7790154967</v>
      </c>
      <c r="BA29" t="n">
        <v>61917.50387120733</v>
      </c>
      <c r="BB29" t="n">
        <v>24056.24575075095</v>
      </c>
      <c r="BC29" t="n">
        <v>85973.74962195828</v>
      </c>
      <c r="BD29" t="n">
        <v>0.7781638465986193</v>
      </c>
      <c r="BE29" t="n">
        <v>1.018445511729144</v>
      </c>
      <c r="BF29" t="n">
        <v>9.200369507304806</v>
      </c>
      <c r="BG29" t="n">
        <v>36.47434411814277</v>
      </c>
      <c r="BH29" t="n">
        <v>95.26387529951576</v>
      </c>
      <c r="BI29" t="n">
        <v>261.1399726201608</v>
      </c>
      <c r="BJ29" t="n">
        <v>16009.72499898276</v>
      </c>
      <c r="BK29" t="n">
        <v>20960.37596040052</v>
      </c>
      <c r="BL29" t="n">
        <v>14394.62982187783</v>
      </c>
      <c r="BM29" t="n">
        <v>57278.4589157645</v>
      </c>
      <c r="BN29" t="n">
        <v>2814.020624853356</v>
      </c>
      <c r="BO29" t="n">
        <v>7716.974983226871</v>
      </c>
      <c r="BP29" t="n">
        <v>0.8775022627223752</v>
      </c>
      <c r="BQ29" t="n">
        <v>8.753751553688325</v>
      </c>
      <c r="BR29" t="n">
        <v>248.7426845582787</v>
      </c>
      <c r="BS29" t="n">
        <v>18052.11681026442</v>
      </c>
      <c r="BT29" t="n">
        <v>13694.61805253591</v>
      </c>
      <c r="BU29" t="n">
        <v>7368.395237627974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72</v>
      </c>
      <c r="D30" t="n">
        <v>963.4782630150227</v>
      </c>
      <c r="E30" t="n">
        <v>9.261697269592462</v>
      </c>
      <c r="F30" t="n">
        <v>118.0153991923572</v>
      </c>
      <c r="G30" t="n">
        <v>3532.995037959079</v>
      </c>
      <c r="H30" t="n">
        <v>208387.9399131276</v>
      </c>
      <c r="I30" t="n">
        <v>182277.8412788047</v>
      </c>
      <c r="J30" t="n">
        <v>11.65083880134524</v>
      </c>
      <c r="K30" t="n">
        <v>11.01467789567945</v>
      </c>
      <c r="L30" t="n">
        <v>-1.68108752621611</v>
      </c>
      <c r="M30" t="n">
        <v>0.7623833444679534</v>
      </c>
      <c r="N30" t="n">
        <v>9.200369507304806</v>
      </c>
      <c r="O30" t="n">
        <v>92.4752931562424</v>
      </c>
      <c r="P30" t="n">
        <v>0.9970582918041592</v>
      </c>
      <c r="Q30" t="n">
        <v>36.47434411814277</v>
      </c>
      <c r="R30" t="n">
        <v>258.9539533586267</v>
      </c>
      <c r="S30" t="n">
        <v>2.95142196804921</v>
      </c>
      <c r="T30" t="n">
        <v>61.44959189801372</v>
      </c>
      <c r="U30" t="n">
        <v>654.6930529762113</v>
      </c>
      <c r="V30" t="n">
        <v>96.33333333333333</v>
      </c>
      <c r="W30" t="n">
        <v>312.6666666666667</v>
      </c>
      <c r="X30" t="n">
        <v>15.66666666666667</v>
      </c>
      <c r="Y30" t="n">
        <v>0</v>
      </c>
      <c r="Z30" t="n">
        <v>0.1033112009012351</v>
      </c>
      <c r="AA30" t="n">
        <v>2.36302086020498</v>
      </c>
      <c r="AB30" t="n">
        <v>77.73586516262766</v>
      </c>
      <c r="AC30" t="n">
        <v>4178.409137523166</v>
      </c>
      <c r="AD30" t="n">
        <v>2610.342951098119</v>
      </c>
      <c r="AE30" t="n">
        <v>1.099726676453105</v>
      </c>
      <c r="AF30" t="n">
        <v>16.60253327866574</v>
      </c>
      <c r="AG30" t="n">
        <v>228.4909528575431</v>
      </c>
      <c r="AH30" t="n">
        <v>31035.95045136637</v>
      </c>
      <c r="AI30" t="n">
        <v>18724.14115623018</v>
      </c>
      <c r="AJ30" t="n">
        <v>-5.610644367715287</v>
      </c>
      <c r="AK30" t="n">
        <v>19.04467619663366</v>
      </c>
      <c r="AL30" t="n">
        <v>-26.50369365072789</v>
      </c>
      <c r="AM30" t="n">
        <v>-0.2346749473362052</v>
      </c>
      <c r="AN30" t="n">
        <v>-27.27397461083798</v>
      </c>
      <c r="AO30" t="n">
        <v>-166.4786602023843</v>
      </c>
      <c r="AP30" t="n">
        <v>870525.1549204466</v>
      </c>
      <c r="AQ30" t="n">
        <v>0.2192319043886393</v>
      </c>
      <c r="AR30" t="n">
        <v>0.2130506566100616</v>
      </c>
      <c r="AS30" t="n">
        <v>0.1192615996011499</v>
      </c>
      <c r="AT30" t="n">
        <v>0.2393824375092225</v>
      </c>
      <c r="AU30" t="n">
        <v>0.2090734018909268</v>
      </c>
      <c r="AV30" t="n">
        <v>9.801970894265407</v>
      </c>
      <c r="AW30" t="n">
        <v>81.72167708219855</v>
      </c>
      <c r="AX30" t="n">
        <v>3842.633217811768</v>
      </c>
      <c r="AY30" t="n">
        <v>154849.1506175915</v>
      </c>
      <c r="AZ30" t="n">
        <v>182283.2682147665</v>
      </c>
      <c r="BA30" t="n">
        <v>61412.34815607721</v>
      </c>
      <c r="BB30" t="n">
        <v>24056.24575075095</v>
      </c>
      <c r="BC30" t="n">
        <v>85468.59390682816</v>
      </c>
      <c r="BD30" t="n">
        <v>0.7623833444679534</v>
      </c>
      <c r="BE30" t="n">
        <v>0.9970582918041592</v>
      </c>
      <c r="BF30" t="n">
        <v>9.200369507304806</v>
      </c>
      <c r="BG30" t="n">
        <v>36.47434411814277</v>
      </c>
      <c r="BH30" t="n">
        <v>92.4752931562424</v>
      </c>
      <c r="BI30" t="n">
        <v>258.9539533586267</v>
      </c>
      <c r="BJ30" t="n">
        <v>15684.7176661671</v>
      </c>
      <c r="BK30" t="n">
        <v>20520.31787002902</v>
      </c>
      <c r="BL30" t="n">
        <v>14394.62982187783</v>
      </c>
      <c r="BM30" t="n">
        <v>57278.4589157645</v>
      </c>
      <c r="BN30" t="n">
        <v>2732.032902966686</v>
      </c>
      <c r="BO30" t="n">
        <v>7652.694742893189</v>
      </c>
      <c r="BP30" t="n">
        <v>0.8553926955446242</v>
      </c>
      <c r="BQ30" t="n">
        <v>8.753751553688325</v>
      </c>
      <c r="BR30" t="n">
        <v>225.0583990964261</v>
      </c>
      <c r="BS30" t="n">
        <v>17596.75921779683</v>
      </c>
      <c r="BT30" t="n">
        <v>13694.61805253591</v>
      </c>
      <c r="BU30" t="n">
        <v>6672.14425507131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72</v>
      </c>
      <c r="D31" t="n">
        <v>963.4814888467849</v>
      </c>
      <c r="E31" t="n">
        <v>9.255022096022063</v>
      </c>
      <c r="F31" t="n">
        <v>118.0153991923572</v>
      </c>
      <c r="G31" t="n">
        <v>3532.966171254381</v>
      </c>
      <c r="H31" t="n">
        <v>208387.6931207164</v>
      </c>
      <c r="I31" t="n">
        <v>182423.9538490815</v>
      </c>
      <c r="J31" t="n">
        <v>8.448349683561174</v>
      </c>
      <c r="K31" t="n">
        <v>11.01467789567945</v>
      </c>
      <c r="L31" t="n">
        <v>-3.10629528231334</v>
      </c>
      <c r="M31" t="n">
        <v>0.7544930934026205</v>
      </c>
      <c r="N31" t="n">
        <v>9.200369507304806</v>
      </c>
      <c r="O31" t="n">
        <v>91.35895497017854</v>
      </c>
      <c r="P31" t="n">
        <v>1.045154154858702</v>
      </c>
      <c r="Q31" t="n">
        <v>33.96072053698744</v>
      </c>
      <c r="R31" t="n">
        <v>257.8609437278597</v>
      </c>
      <c r="S31" t="n">
        <v>3.014336685111444</v>
      </c>
      <c r="T31" t="n">
        <v>63.96321547916907</v>
      </c>
      <c r="U31" t="n">
        <v>656.9024007930423</v>
      </c>
      <c r="V31" t="n">
        <v>97</v>
      </c>
      <c r="W31" t="n">
        <v>315</v>
      </c>
      <c r="X31" t="n">
        <v>16</v>
      </c>
      <c r="Y31" t="n">
        <v>0</v>
      </c>
      <c r="Z31" t="n">
        <v>0.1035014058771382</v>
      </c>
      <c r="AA31" t="n">
        <v>2.36302086020498</v>
      </c>
      <c r="AB31" t="n">
        <v>77.74709608324335</v>
      </c>
      <c r="AC31" t="n">
        <v>4178.420072511147</v>
      </c>
      <c r="AD31" t="n">
        <v>2610.368384436415</v>
      </c>
      <c r="AE31" t="n">
        <v>1.099797907146079</v>
      </c>
      <c r="AF31" t="n">
        <v>16.60253327866574</v>
      </c>
      <c r="AG31" t="n">
        <v>228.4951380986264</v>
      </c>
      <c r="AH31" t="n">
        <v>31035.95452632714</v>
      </c>
      <c r="AI31" t="n">
        <v>18724.15063404481</v>
      </c>
      <c r="AJ31" t="n">
        <v>-4.036494396137694</v>
      </c>
      <c r="AK31" t="n">
        <v>29.2107657522769</v>
      </c>
      <c r="AL31" t="n">
        <v>-25.32131492122748</v>
      </c>
      <c r="AM31" t="n">
        <v>-0.2906610614560807</v>
      </c>
      <c r="AN31" t="n">
        <v>-24.76035102968264</v>
      </c>
      <c r="AO31" t="n">
        <v>-166.5019887576811</v>
      </c>
      <c r="AP31" t="n">
        <v>870957.5167768369</v>
      </c>
      <c r="AQ31" t="n">
        <v>0.2188498159084319</v>
      </c>
      <c r="AR31" t="n">
        <v>0.2131474267029218</v>
      </c>
      <c r="AS31" t="n">
        <v>0.1192795562831697</v>
      </c>
      <c r="AT31" t="n">
        <v>0.239262752897408</v>
      </c>
      <c r="AU31" t="n">
        <v>0.2094604482080686</v>
      </c>
      <c r="AV31" t="n">
        <v>9.801849702887369</v>
      </c>
      <c r="AW31" t="n">
        <v>81.71916851442919</v>
      </c>
      <c r="AX31" t="n">
        <v>3842.566030878168</v>
      </c>
      <c r="AY31" t="n">
        <v>154851.9551181682</v>
      </c>
      <c r="AZ31" t="n">
        <v>182288.7509918807</v>
      </c>
      <c r="BA31" t="n">
        <v>62370.51959464618</v>
      </c>
      <c r="BB31" t="n">
        <v>20105.65059449622</v>
      </c>
      <c r="BC31" t="n">
        <v>82476.17018914239</v>
      </c>
      <c r="BD31" t="n">
        <v>0.7544930934026205</v>
      </c>
      <c r="BE31" t="n">
        <v>1.045154154858702</v>
      </c>
      <c r="BF31" t="n">
        <v>9.200369507304806</v>
      </c>
      <c r="BG31" t="n">
        <v>33.96072053698744</v>
      </c>
      <c r="BH31" t="n">
        <v>91.35895497017854</v>
      </c>
      <c r="BI31" t="n">
        <v>257.8609437278597</v>
      </c>
      <c r="BJ31" t="n">
        <v>15522.21399975927</v>
      </c>
      <c r="BK31" t="n">
        <v>21510.87622117604</v>
      </c>
      <c r="BL31" t="n">
        <v>14394.62982187783</v>
      </c>
      <c r="BM31" t="n">
        <v>53324.44104578181</v>
      </c>
      <c r="BN31" t="n">
        <v>2699.206802960828</v>
      </c>
      <c r="BO31" t="n">
        <v>7620.55462272635</v>
      </c>
      <c r="BP31" t="n">
        <v>0.8443379119557487</v>
      </c>
      <c r="BQ31" t="n">
        <v>8.753751553688325</v>
      </c>
      <c r="BR31" t="n">
        <v>218.0069617127944</v>
      </c>
      <c r="BS31" t="n">
        <v>17369.08042156304</v>
      </c>
      <c r="BT31" t="n">
        <v>13694.61805253591</v>
      </c>
      <c r="BU31" t="n">
        <v>6464.795629332461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72</v>
      </c>
      <c r="D32" t="n">
        <v>963.4814888467849</v>
      </c>
      <c r="E32" t="n">
        <v>9.255022096022063</v>
      </c>
      <c r="F32" t="n">
        <v>118.0153991923572</v>
      </c>
      <c r="G32" t="n">
        <v>3532.966171254381</v>
      </c>
      <c r="H32" t="n">
        <v>208387.7408676671</v>
      </c>
      <c r="I32" t="n">
        <v>182425.0167402776</v>
      </c>
      <c r="J32" t="n">
        <v>7.337664757788493</v>
      </c>
      <c r="K32" t="n">
        <v>11.01467789567945</v>
      </c>
      <c r="L32" t="n">
        <v>-3.818899160361955</v>
      </c>
      <c r="M32" t="n">
        <v>0.7544930934026205</v>
      </c>
      <c r="N32" t="n">
        <v>9.200369507304806</v>
      </c>
      <c r="O32" t="n">
        <v>91.35895497017854</v>
      </c>
      <c r="P32" t="n">
        <v>1.066146300578387</v>
      </c>
      <c r="Q32" t="n">
        <v>32.70390874640977</v>
      </c>
      <c r="R32" t="n">
        <v>252.3740552176335</v>
      </c>
      <c r="S32" t="n">
        <v>3.041440402446302</v>
      </c>
      <c r="T32" t="n">
        <v>65.22002726974674</v>
      </c>
      <c r="U32" t="n">
        <v>662.3892893032685</v>
      </c>
      <c r="V32" t="n">
        <v>97</v>
      </c>
      <c r="W32" t="n">
        <v>317.3333333333333</v>
      </c>
      <c r="X32" t="n">
        <v>16</v>
      </c>
      <c r="Y32" t="n">
        <v>0</v>
      </c>
      <c r="Z32" t="n">
        <v>0.1035014058771382</v>
      </c>
      <c r="AA32" t="n">
        <v>2.36302086020498</v>
      </c>
      <c r="AB32" t="n">
        <v>77.74709608324335</v>
      </c>
      <c r="AC32" t="n">
        <v>4178.420105514841</v>
      </c>
      <c r="AD32" t="n">
        <v>2610.435821439423</v>
      </c>
      <c r="AE32" t="n">
        <v>1.099797907146079</v>
      </c>
      <c r="AF32" t="n">
        <v>16.60253327866574</v>
      </c>
      <c r="AG32" t="n">
        <v>228.4951380986264</v>
      </c>
      <c r="AH32" t="n">
        <v>31035.95453862607</v>
      </c>
      <c r="AI32" t="n">
        <v>18724.17576465884</v>
      </c>
      <c r="AJ32" t="n">
        <v>-4.34494073401881</v>
      </c>
      <c r="AK32" t="n">
        <v>23.7388424533453</v>
      </c>
      <c r="AL32" t="n">
        <v>-21.91532813242007</v>
      </c>
      <c r="AM32" t="n">
        <v>-0.3116532071757652</v>
      </c>
      <c r="AN32" t="n">
        <v>-23.50353923910496</v>
      </c>
      <c r="AO32" t="n">
        <v>-161.0151002474549</v>
      </c>
      <c r="AP32" t="n">
        <v>870964.3045594256</v>
      </c>
      <c r="AQ32" t="n">
        <v>0.2188514584064033</v>
      </c>
      <c r="AR32" t="n">
        <v>0.2131457655574716</v>
      </c>
      <c r="AS32" t="n">
        <v>0.1192786266885915</v>
      </c>
      <c r="AT32" t="n">
        <v>0.2392608882244935</v>
      </c>
      <c r="AU32" t="n">
        <v>0.2094632611230401</v>
      </c>
      <c r="AV32" t="n">
        <v>9.80189608507032</v>
      </c>
      <c r="AW32" t="n">
        <v>81.7196208030949</v>
      </c>
      <c r="AX32" t="n">
        <v>3842.587637977515</v>
      </c>
      <c r="AY32" t="n">
        <v>154852.7981951009</v>
      </c>
      <c r="AZ32" t="n">
        <v>182289.8687068502</v>
      </c>
      <c r="BA32" t="n">
        <v>62802.91487708664</v>
      </c>
      <c r="BB32" t="n">
        <v>17968.22546892145</v>
      </c>
      <c r="BC32" t="n">
        <v>80771.14034600811</v>
      </c>
      <c r="BD32" t="n">
        <v>0.7544930934026205</v>
      </c>
      <c r="BE32" t="n">
        <v>1.066146300578387</v>
      </c>
      <c r="BF32" t="n">
        <v>9.200369507304806</v>
      </c>
      <c r="BG32" t="n">
        <v>32.70390874640977</v>
      </c>
      <c r="BH32" t="n">
        <v>91.35895497017854</v>
      </c>
      <c r="BI32" t="n">
        <v>252.3740552176335</v>
      </c>
      <c r="BJ32" t="n">
        <v>15522.21399975927</v>
      </c>
      <c r="BK32" t="n">
        <v>21943.22375696327</v>
      </c>
      <c r="BL32" t="n">
        <v>14394.62982187783</v>
      </c>
      <c r="BM32" t="n">
        <v>51347.43211079048</v>
      </c>
      <c r="BN32" t="n">
        <v>2699.206802960828</v>
      </c>
      <c r="BO32" t="n">
        <v>7459.075493870391</v>
      </c>
      <c r="BP32" t="n">
        <v>0.8443379119557487</v>
      </c>
      <c r="BQ32" t="n">
        <v>8.753751553688325</v>
      </c>
      <c r="BR32" t="n">
        <v>218.0069617127944</v>
      </c>
      <c r="BS32" t="n">
        <v>17369.08042156304</v>
      </c>
      <c r="BT32" t="n">
        <v>13694.61805253591</v>
      </c>
      <c r="BU32" t="n">
        <v>6464.795629332461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72</v>
      </c>
      <c r="D33" t="n">
        <v>963.4814888467849</v>
      </c>
      <c r="E33" t="n">
        <v>9.26273697509435</v>
      </c>
      <c r="F33" t="n">
        <v>117.9391878531502</v>
      </c>
      <c r="G33" t="n">
        <v>3532.966171254381</v>
      </c>
      <c r="H33" t="n">
        <v>208385.781322641</v>
      </c>
      <c r="I33" t="n">
        <v>182424.6925513377</v>
      </c>
      <c r="J33" t="n">
        <v>9.745454638367526</v>
      </c>
      <c r="K33" t="n">
        <v>11.01467789567945</v>
      </c>
      <c r="L33" t="n">
        <v>-3.818899160361955</v>
      </c>
      <c r="M33" t="n">
        <v>0.7337054759454432</v>
      </c>
      <c r="N33" t="n">
        <v>9.200369507304806</v>
      </c>
      <c r="O33" t="n">
        <v>91.35895497017854</v>
      </c>
      <c r="P33" t="n">
        <v>1.050696903099713</v>
      </c>
      <c r="Q33" t="n">
        <v>32.70390874640977</v>
      </c>
      <c r="R33" t="n">
        <v>236.8276034515768</v>
      </c>
      <c r="S33" t="n">
        <v>3.31129669540173</v>
      </c>
      <c r="T33" t="n">
        <v>65.29691580827163</v>
      </c>
      <c r="U33" t="n">
        <v>677.9357410693252</v>
      </c>
      <c r="V33" t="n">
        <v>97.66666666666667</v>
      </c>
      <c r="W33" t="n">
        <v>320</v>
      </c>
      <c r="X33" t="n">
        <v>17.33333333333333</v>
      </c>
      <c r="Y33" t="n">
        <v>0</v>
      </c>
      <c r="Z33" t="n">
        <v>0.1055491129280365</v>
      </c>
      <c r="AA33" t="n">
        <v>2.363698059522869</v>
      </c>
      <c r="AB33" t="n">
        <v>77.74709608324335</v>
      </c>
      <c r="AC33" t="n">
        <v>4178.548290083926</v>
      </c>
      <c r="AD33" t="n">
        <v>2610.463255881974</v>
      </c>
      <c r="AE33" t="n">
        <v>1.10056099170298</v>
      </c>
      <c r="AF33" t="n">
        <v>16.60278563914924</v>
      </c>
      <c r="AG33" t="n">
        <v>228.4951380986264</v>
      </c>
      <c r="AH33" t="n">
        <v>31036.00230701416</v>
      </c>
      <c r="AI33" t="n">
        <v>18724.18598819127</v>
      </c>
      <c r="AJ33" t="n">
        <v>-5.940928679071256</v>
      </c>
      <c r="AK33" t="n">
        <v>12.61489161778023</v>
      </c>
      <c r="AL33" t="n">
        <v>-18.98550710881883</v>
      </c>
      <c r="AM33" t="n">
        <v>-0.3169914271542685</v>
      </c>
      <c r="AN33" t="n">
        <v>-23.50353923910496</v>
      </c>
      <c r="AO33" t="n">
        <v>-145.4686484813982</v>
      </c>
      <c r="AP33" t="n">
        <v>871012.145888399</v>
      </c>
      <c r="AQ33" t="n">
        <v>0.2188262346436778</v>
      </c>
      <c r="AR33" t="n">
        <v>0.21310154014241</v>
      </c>
      <c r="AS33" t="n">
        <v>0.1193728410227457</v>
      </c>
      <c r="AT33" t="n">
        <v>0.2392463382618183</v>
      </c>
      <c r="AU33" t="n">
        <v>0.2094530459293482</v>
      </c>
      <c r="AV33" t="n">
        <v>9.801807786071125</v>
      </c>
      <c r="AW33" t="n">
        <v>81.71978731346219</v>
      </c>
      <c r="AX33" t="n">
        <v>3842.098337557982</v>
      </c>
      <c r="AY33" t="n">
        <v>154850.728678195</v>
      </c>
      <c r="AZ33" t="n">
        <v>182285.9734221307</v>
      </c>
      <c r="BA33" t="n">
        <v>62106.16793279222</v>
      </c>
      <c r="BB33" t="n">
        <v>17887.16169519774</v>
      </c>
      <c r="BC33" t="n">
        <v>79993.32962798995</v>
      </c>
      <c r="BD33" t="n">
        <v>0.7337054759454432</v>
      </c>
      <c r="BE33" t="n">
        <v>1.050696903099713</v>
      </c>
      <c r="BF33" t="n">
        <v>9.200369507304806</v>
      </c>
      <c r="BG33" t="n">
        <v>32.70390874640977</v>
      </c>
      <c r="BH33" t="n">
        <v>91.35895497017854</v>
      </c>
      <c r="BI33" t="n">
        <v>236.8276034515768</v>
      </c>
      <c r="BJ33" t="n">
        <v>15094.30920945026</v>
      </c>
      <c r="BK33" t="n">
        <v>21625.18933399804</v>
      </c>
      <c r="BL33" t="n">
        <v>14394.62982187783</v>
      </c>
      <c r="BM33" t="n">
        <v>51347.43211079048</v>
      </c>
      <c r="BN33" t="n">
        <v>2699.206802960828</v>
      </c>
      <c r="BO33" t="n">
        <v>7001.582938590897</v>
      </c>
      <c r="BP33" t="n">
        <v>0.8002969916301136</v>
      </c>
      <c r="BQ33" t="n">
        <v>8.753751553688325</v>
      </c>
      <c r="BR33" t="n">
        <v>218.0069617127944</v>
      </c>
      <c r="BS33" t="n">
        <v>16462.51569302797</v>
      </c>
      <c r="BT33" t="n">
        <v>13694.61805253591</v>
      </c>
      <c r="BU33" t="n">
        <v>6464.795629332461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72</v>
      </c>
      <c r="D34" t="n">
        <v>963.494583633441</v>
      </c>
      <c r="E34" t="n">
        <v>9.267175014566757</v>
      </c>
      <c r="F34" t="n">
        <v>117.9010821835467</v>
      </c>
      <c r="G34" t="n">
        <v>3532.966171254381</v>
      </c>
      <c r="H34" t="n">
        <v>208384.7896133903</v>
      </c>
      <c r="I34" t="n">
        <v>182424.6925513377</v>
      </c>
      <c r="J34" t="n">
        <v>10.79933454824725</v>
      </c>
      <c r="K34" t="n">
        <v>11.01467789567945</v>
      </c>
      <c r="L34" t="n">
        <v>-3.818899160361955</v>
      </c>
      <c r="M34" t="n">
        <v>0.7233042982289369</v>
      </c>
      <c r="N34" t="n">
        <v>9.200369507304806</v>
      </c>
      <c r="O34" t="n">
        <v>91.35895497017854</v>
      </c>
      <c r="P34" t="n">
        <v>1.043736150812272</v>
      </c>
      <c r="Q34" t="n">
        <v>32.70390874640977</v>
      </c>
      <c r="R34" t="n">
        <v>230.426099696105</v>
      </c>
      <c r="S34" t="n">
        <v>3.445468264415465</v>
      </c>
      <c r="T34" t="n">
        <v>65.33536007753408</v>
      </c>
      <c r="U34" t="n">
        <v>684.337244824797</v>
      </c>
      <c r="V34" t="n">
        <v>98.66666666666667</v>
      </c>
      <c r="W34" t="n">
        <v>321</v>
      </c>
      <c r="X34" t="n">
        <v>18</v>
      </c>
      <c r="Y34" t="n">
        <v>0</v>
      </c>
      <c r="Z34" t="n">
        <v>0.1065753276023177</v>
      </c>
      <c r="AA34" t="n">
        <v>2.364036659181813</v>
      </c>
      <c r="AB34" t="n">
        <v>77.74709608324335</v>
      </c>
      <c r="AC34" t="n">
        <v>4178.612374729004</v>
      </c>
      <c r="AD34" t="n">
        <v>2610.463255881974</v>
      </c>
      <c r="AE34" t="n">
        <v>1.100944847961435</v>
      </c>
      <c r="AF34" t="n">
        <v>16.60291181939099</v>
      </c>
      <c r="AG34" t="n">
        <v>228.4951380986264</v>
      </c>
      <c r="AH34" t="n">
        <v>31036.02618836133</v>
      </c>
      <c r="AI34" t="n">
        <v>18724.18598819127</v>
      </c>
      <c r="AJ34" t="n">
        <v>-3.502493714316608</v>
      </c>
      <c r="AK34" t="n">
        <v>20.8677987989538</v>
      </c>
      <c r="AL34" t="n">
        <v>-12.90769367327524</v>
      </c>
      <c r="AM34" t="n">
        <v>-0.3204318525833343</v>
      </c>
      <c r="AN34" t="n">
        <v>-23.50353923910496</v>
      </c>
      <c r="AO34" t="n">
        <v>-139.0671447259264</v>
      </c>
      <c r="AP34" t="n">
        <v>870895.2339206784</v>
      </c>
      <c r="AQ34" t="n">
        <v>0.2190265050925475</v>
      </c>
      <c r="AR34" t="n">
        <v>0.2128438320166409</v>
      </c>
      <c r="AS34" t="n">
        <v>0.1193763438425681</v>
      </c>
      <c r="AT34" t="n">
        <v>0.2392747570152381</v>
      </c>
      <c r="AU34" t="n">
        <v>0.2094785620330054</v>
      </c>
      <c r="AV34" t="n">
        <v>9.803542490451237</v>
      </c>
      <c r="AW34" t="n">
        <v>81.72555584525789</v>
      </c>
      <c r="AX34" t="n">
        <v>3842.261411304709</v>
      </c>
      <c r="AY34" t="n">
        <v>154858.5363518158</v>
      </c>
      <c r="AZ34" t="n">
        <v>182294.4945326044</v>
      </c>
      <c r="BA34" t="n">
        <v>61773.51543392826</v>
      </c>
      <c r="BB34" t="n">
        <v>17887.16169519774</v>
      </c>
      <c r="BC34" t="n">
        <v>79660.67712912601</v>
      </c>
      <c r="BD34" t="n">
        <v>0.7233042982289369</v>
      </c>
      <c r="BE34" t="n">
        <v>1.043736150812272</v>
      </c>
      <c r="BF34" t="n">
        <v>9.200369507304806</v>
      </c>
      <c r="BG34" t="n">
        <v>32.70390874640977</v>
      </c>
      <c r="BH34" t="n">
        <v>91.35895497017854</v>
      </c>
      <c r="BI34" t="n">
        <v>230.426099696105</v>
      </c>
      <c r="BJ34" t="n">
        <v>14880.20501764736</v>
      </c>
      <c r="BK34" t="n">
        <v>21481.905032462</v>
      </c>
      <c r="BL34" t="n">
        <v>14394.62982187783</v>
      </c>
      <c r="BM34" t="n">
        <v>51347.43211079048</v>
      </c>
      <c r="BN34" t="n">
        <v>2699.206802960828</v>
      </c>
      <c r="BO34" t="n">
        <v>6813.206443165139</v>
      </c>
      <c r="BP34" t="n">
        <v>0.7727256494575485</v>
      </c>
      <c r="BQ34" t="n">
        <v>8.753751553688325</v>
      </c>
      <c r="BR34" t="n">
        <v>218.0069617127944</v>
      </c>
      <c r="BS34" t="n">
        <v>15894.88855114066</v>
      </c>
      <c r="BT34" t="n">
        <v>13694.61805253591</v>
      </c>
      <c r="BU34" t="n">
        <v>6464.795629332461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72</v>
      </c>
      <c r="D35" t="n">
        <v>963.494583633441</v>
      </c>
      <c r="E35" t="n">
        <v>9.267217201253077</v>
      </c>
      <c r="F35" t="n">
        <v>117.9010821835467</v>
      </c>
      <c r="G35" t="n">
        <v>3532.966171254381</v>
      </c>
      <c r="H35" t="n">
        <v>208387.0433232654</v>
      </c>
      <c r="I35" t="n">
        <v>182424.6925513377</v>
      </c>
      <c r="J35" t="n">
        <v>9.006090563934293</v>
      </c>
      <c r="K35" t="n">
        <v>11.01467789567945</v>
      </c>
      <c r="L35" t="n">
        <v>-3.818899160361955</v>
      </c>
      <c r="M35" t="n">
        <v>0.7011200832314772</v>
      </c>
      <c r="N35" t="n">
        <v>9.200369507304806</v>
      </c>
      <c r="O35" t="n">
        <v>91.35895497017854</v>
      </c>
      <c r="P35" t="n">
        <v>1.012082209719816</v>
      </c>
      <c r="Q35" t="n">
        <v>32.22889357210089</v>
      </c>
      <c r="R35" t="n">
        <v>230.426099696105</v>
      </c>
      <c r="S35" t="n">
        <v>3.499306420505381</v>
      </c>
      <c r="T35" t="n">
        <v>65.81037525184296</v>
      </c>
      <c r="U35" t="n">
        <v>684.337244824797</v>
      </c>
      <c r="V35" t="n">
        <v>99.66666666666667</v>
      </c>
      <c r="W35" t="n">
        <v>323.6666666666667</v>
      </c>
      <c r="X35" t="n">
        <v>18</v>
      </c>
      <c r="Y35" t="n">
        <v>0</v>
      </c>
      <c r="Z35" t="n">
        <v>0.1068018290696508</v>
      </c>
      <c r="AA35" t="n">
        <v>2.364036659181813</v>
      </c>
      <c r="AB35" t="n">
        <v>77.74709608324335</v>
      </c>
      <c r="AC35" t="n">
        <v>4178.617441420157</v>
      </c>
      <c r="AD35" t="n">
        <v>2610.463255881974</v>
      </c>
      <c r="AE35" t="n">
        <v>1.101029254231261</v>
      </c>
      <c r="AF35" t="n">
        <v>16.60291181939099</v>
      </c>
      <c r="AG35" t="n">
        <v>228.4951380986264</v>
      </c>
      <c r="AH35" t="n">
        <v>31036.02807647493</v>
      </c>
      <c r="AI35" t="n">
        <v>18724.18598819127</v>
      </c>
      <c r="AJ35" t="n">
        <v>-0.9508745034403212</v>
      </c>
      <c r="AK35" t="n">
        <v>24.53988829820794</v>
      </c>
      <c r="AL35" t="n">
        <v>-10.17549386280282</v>
      </c>
      <c r="AM35" t="n">
        <v>-0.3109621264883378</v>
      </c>
      <c r="AN35" t="n">
        <v>-23.02852406479608</v>
      </c>
      <c r="AO35" t="n">
        <v>-139.0671447259264</v>
      </c>
      <c r="AP35" t="n">
        <v>871351.8591956627</v>
      </c>
      <c r="AQ35" t="n">
        <v>0.2190827944562933</v>
      </c>
      <c r="AR35" t="n">
        <v>0.2128434713129744</v>
      </c>
      <c r="AS35" t="n">
        <v>0.1195527620247205</v>
      </c>
      <c r="AT35" t="n">
        <v>0.2391511390194869</v>
      </c>
      <c r="AU35" t="n">
        <v>0.209369833186525</v>
      </c>
      <c r="AV35" t="n">
        <v>9.803034591229606</v>
      </c>
      <c r="AW35" t="n">
        <v>81.72366018159039</v>
      </c>
      <c r="AX35" t="n">
        <v>3841.367425227272</v>
      </c>
      <c r="AY35" t="n">
        <v>154856.8992238607</v>
      </c>
      <c r="AZ35" t="n">
        <v>182292.2338319779</v>
      </c>
      <c r="BA35" t="n">
        <v>60376.505729887</v>
      </c>
      <c r="BB35" t="n">
        <v>17887.16169519774</v>
      </c>
      <c r="BC35" t="n">
        <v>78263.66742508476</v>
      </c>
      <c r="BD35" t="n">
        <v>0.7011200832314772</v>
      </c>
      <c r="BE35" t="n">
        <v>1.012082209719816</v>
      </c>
      <c r="BF35" t="n">
        <v>9.200369507304806</v>
      </c>
      <c r="BG35" t="n">
        <v>32.22889357210089</v>
      </c>
      <c r="BH35" t="n">
        <v>91.35895497017854</v>
      </c>
      <c r="BI35" t="n">
        <v>230.426099696105</v>
      </c>
      <c r="BJ35" t="n">
        <v>14423.22374402284</v>
      </c>
      <c r="BK35" t="n">
        <v>20829.85318761094</v>
      </c>
      <c r="BL35" t="n">
        <v>14394.62982187783</v>
      </c>
      <c r="BM35" t="n">
        <v>50600.22054172516</v>
      </c>
      <c r="BN35" t="n">
        <v>2699.206802960828</v>
      </c>
      <c r="BO35" t="n">
        <v>6813.206443165139</v>
      </c>
      <c r="BP35" t="n">
        <v>0.7086739996958152</v>
      </c>
      <c r="BQ35" t="n">
        <v>8.753751553688325</v>
      </c>
      <c r="BR35" t="n">
        <v>218.0069617127944</v>
      </c>
      <c r="BS35" t="n">
        <v>14575.46370382379</v>
      </c>
      <c r="BT35" t="n">
        <v>13694.61805253591</v>
      </c>
      <c r="BU35" t="n">
        <v>6464.795629332461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72</v>
      </c>
      <c r="D36" t="n">
        <v>963.4977565603125</v>
      </c>
      <c r="E36" t="n">
        <v>9.267376198530123</v>
      </c>
      <c r="F36" t="n">
        <v>117.9010821835467</v>
      </c>
      <c r="G36" t="n">
        <v>3532.966171254381</v>
      </c>
      <c r="H36" t="n">
        <v>208390.7121564886</v>
      </c>
      <c r="I36" t="n">
        <v>182424.7178547702</v>
      </c>
      <c r="J36" t="n">
        <v>5.542626962684952</v>
      </c>
      <c r="K36" t="n">
        <v>11.01467789567945</v>
      </c>
      <c r="L36" t="n">
        <v>-3.818899160361955</v>
      </c>
      <c r="M36" t="n">
        <v>0.6900298179797267</v>
      </c>
      <c r="N36" t="n">
        <v>9.200369507304806</v>
      </c>
      <c r="O36" t="n">
        <v>91.35895497017854</v>
      </c>
      <c r="P36" t="n">
        <v>0.9088770630151012</v>
      </c>
      <c r="Q36" t="n">
        <v>31.99138598494645</v>
      </c>
      <c r="R36" t="n">
        <v>230.3648020949723</v>
      </c>
      <c r="S36" t="n">
        <v>3.613601832461846</v>
      </c>
      <c r="T36" t="n">
        <v>66.0478828389974</v>
      </c>
      <c r="U36" t="n">
        <v>684.3985424259298</v>
      </c>
      <c r="V36" t="n">
        <v>100</v>
      </c>
      <c r="W36" t="n">
        <v>328.3333333333333</v>
      </c>
      <c r="X36" t="n">
        <v>18.66666666666667</v>
      </c>
      <c r="Y36" t="n">
        <v>0</v>
      </c>
      <c r="Z36" t="n">
        <v>0.1069156161418607</v>
      </c>
      <c r="AA36" t="n">
        <v>2.364036659181813</v>
      </c>
      <c r="AB36" t="n">
        <v>77.74709608324335</v>
      </c>
      <c r="AC36" t="n">
        <v>4178.620840338533</v>
      </c>
      <c r="AD36" t="n">
        <v>2610.464349293553</v>
      </c>
      <c r="AE36" t="n">
        <v>1.101072005496923</v>
      </c>
      <c r="AF36" t="n">
        <v>16.60291181939099</v>
      </c>
      <c r="AG36" t="n">
        <v>228.4951380986264</v>
      </c>
      <c r="AH36" t="n">
        <v>31036.02934308913</v>
      </c>
      <c r="AI36" t="n">
        <v>18724.18639565324</v>
      </c>
      <c r="AJ36" t="n">
        <v>-1.273027690964537</v>
      </c>
      <c r="AK36" t="n">
        <v>31.52556616886043</v>
      </c>
      <c r="AL36" t="n">
        <v>-3.301951675277807</v>
      </c>
      <c r="AM36" t="n">
        <v>-0.2188472450353738</v>
      </c>
      <c r="AN36" t="n">
        <v>-22.79101647764164</v>
      </c>
      <c r="AO36" t="n">
        <v>-139.0058471247937</v>
      </c>
      <c r="AP36" t="n">
        <v>871356.4569926144</v>
      </c>
      <c r="AQ36" t="n">
        <v>0.2190830353840247</v>
      </c>
      <c r="AR36" t="n">
        <v>0.2128423482237315</v>
      </c>
      <c r="AS36" t="n">
        <v>0.1195521311929634</v>
      </c>
      <c r="AT36" t="n">
        <v>0.2391537567730095</v>
      </c>
      <c r="AU36" t="n">
        <v>0.2093687284262709</v>
      </c>
      <c r="AV36" t="n">
        <v>9.803248742479338</v>
      </c>
      <c r="AW36" t="n">
        <v>81.72407539420696</v>
      </c>
      <c r="AX36" t="n">
        <v>3841.386122267835</v>
      </c>
      <c r="AY36" t="n">
        <v>154857.6757194447</v>
      </c>
      <c r="AZ36" t="n">
        <v>182293.1172536538</v>
      </c>
      <c r="BA36" t="n">
        <v>57896.77042709661</v>
      </c>
      <c r="BB36" t="n">
        <v>17868.4575379745</v>
      </c>
      <c r="BC36" t="n">
        <v>75765.22796507111</v>
      </c>
      <c r="BD36" t="n">
        <v>0.6900298179797267</v>
      </c>
      <c r="BE36" t="n">
        <v>0.9088770630151012</v>
      </c>
      <c r="BF36" t="n">
        <v>9.200369507304806</v>
      </c>
      <c r="BG36" t="n">
        <v>31.99138598494645</v>
      </c>
      <c r="BH36" t="n">
        <v>91.35895497017854</v>
      </c>
      <c r="BI36" t="n">
        <v>230.3648020949723</v>
      </c>
      <c r="BJ36" t="n">
        <v>14194.77105637269</v>
      </c>
      <c r="BK36" t="n">
        <v>18703.13781091134</v>
      </c>
      <c r="BL36" t="n">
        <v>14394.62982187783</v>
      </c>
      <c r="BM36" t="n">
        <v>50226.6147571925</v>
      </c>
      <c r="BN36" t="n">
        <v>2699.206802960828</v>
      </c>
      <c r="BO36" t="n">
        <v>6811.394486075657</v>
      </c>
      <c r="BP36" t="n">
        <v>0.6780358953173856</v>
      </c>
      <c r="BQ36" t="n">
        <v>8.753751553688325</v>
      </c>
      <c r="BR36" t="n">
        <v>218.0069617127944</v>
      </c>
      <c r="BS36" t="n">
        <v>13944.3374745703</v>
      </c>
      <c r="BT36" t="n">
        <v>13694.61805253591</v>
      </c>
      <c r="BU36" t="n">
        <v>6464.795629332461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72</v>
      </c>
      <c r="D37" t="n">
        <v>963.4977565603125</v>
      </c>
      <c r="E37" t="n">
        <v>9.267376198530123</v>
      </c>
      <c r="F37" t="n">
        <v>117.9010821835467</v>
      </c>
      <c r="G37" t="n">
        <v>3532.966171254381</v>
      </c>
      <c r="H37" t="n">
        <v>208392.0167385282</v>
      </c>
      <c r="I37" t="n">
        <v>182424.7305064865</v>
      </c>
      <c r="J37" t="n">
        <v>4.225632380700667</v>
      </c>
      <c r="K37" t="n">
        <v>11.01467789567945</v>
      </c>
      <c r="L37" t="n">
        <v>-3.818899160361955</v>
      </c>
      <c r="M37" t="n">
        <v>0.6900298179797267</v>
      </c>
      <c r="N37" t="n">
        <v>9.200369507304806</v>
      </c>
      <c r="O37" t="n">
        <v>309.8470012245882</v>
      </c>
      <c r="P37" t="n">
        <v>0.8639257958373915</v>
      </c>
      <c r="Q37" t="n">
        <v>31.99138598494645</v>
      </c>
      <c r="R37" t="n">
        <v>230.334153294406</v>
      </c>
      <c r="S37" t="n">
        <v>3.658553099639556</v>
      </c>
      <c r="T37" t="n">
        <v>66.0478828389974</v>
      </c>
      <c r="U37" t="n">
        <v>902.9172374809056</v>
      </c>
      <c r="V37" t="n">
        <v>100.6666666666667</v>
      </c>
      <c r="W37" t="n">
        <v>330.6666666666667</v>
      </c>
      <c r="X37" t="n">
        <v>19</v>
      </c>
      <c r="Y37" t="n">
        <v>0</v>
      </c>
      <c r="Z37" t="n">
        <v>0.1069156161418607</v>
      </c>
      <c r="AA37" t="n">
        <v>2.364036659181813</v>
      </c>
      <c r="AB37" t="n">
        <v>78.5839305289212</v>
      </c>
      <c r="AC37" t="n">
        <v>4178.621285746723</v>
      </c>
      <c r="AD37" t="n">
        <v>2610.464895999344</v>
      </c>
      <c r="AE37" t="n">
        <v>1.101072005496923</v>
      </c>
      <c r="AF37" t="n">
        <v>16.60291181939099</v>
      </c>
      <c r="AG37" t="n">
        <v>228.8069860945958</v>
      </c>
      <c r="AH37" t="n">
        <v>31036.02950907137</v>
      </c>
      <c r="AI37" t="n">
        <v>18724.18659938423</v>
      </c>
      <c r="AJ37" t="n">
        <v>-2.032102533064428</v>
      </c>
      <c r="AK37" t="n">
        <v>29.20654354872411</v>
      </c>
      <c r="AL37" t="n">
        <v>-0.513730580526766</v>
      </c>
      <c r="AM37" t="n">
        <v>-0.1738959778576641</v>
      </c>
      <c r="AN37" t="n">
        <v>-22.79101647764164</v>
      </c>
      <c r="AO37" t="n">
        <v>79.51284793018226</v>
      </c>
      <c r="AP37" t="n">
        <v>871768.3569203106</v>
      </c>
      <c r="AQ37" t="n">
        <v>0.2190743529324576</v>
      </c>
      <c r="AR37" t="n">
        <v>0.2128162701443856</v>
      </c>
      <c r="AS37" t="n">
        <v>0.1197961352843941</v>
      </c>
      <c r="AT37" t="n">
        <v>0.23904444013667</v>
      </c>
      <c r="AU37" t="n">
        <v>0.2092688015020928</v>
      </c>
      <c r="AV37" t="n">
        <v>9.802986497770803</v>
      </c>
      <c r="AW37" t="n">
        <v>81.72317443268537</v>
      </c>
      <c r="AX37" t="n">
        <v>3840.192616747895</v>
      </c>
      <c r="AY37" t="n">
        <v>154855.9817378254</v>
      </c>
      <c r="AZ37" t="n">
        <v>182290.3123298966</v>
      </c>
      <c r="BA37" t="n">
        <v>56980.18128189519</v>
      </c>
      <c r="BB37" t="n">
        <v>17859.10545936288</v>
      </c>
      <c r="BC37" t="n">
        <v>74839.28674125807</v>
      </c>
      <c r="BD37" t="n">
        <v>0.6900298179797267</v>
      </c>
      <c r="BE37" t="n">
        <v>0.8639257958373915</v>
      </c>
      <c r="BF37" t="n">
        <v>9.200369507304806</v>
      </c>
      <c r="BG37" t="n">
        <v>31.99138598494645</v>
      </c>
      <c r="BH37" t="n">
        <v>309.8470012245882</v>
      </c>
      <c r="BI37" t="n">
        <v>230.334153294406</v>
      </c>
      <c r="BJ37" t="n">
        <v>14194.77105637269</v>
      </c>
      <c r="BK37" t="n">
        <v>17776.78557106107</v>
      </c>
      <c r="BL37" t="n">
        <v>14394.62982187783</v>
      </c>
      <c r="BM37" t="n">
        <v>50226.6147571925</v>
      </c>
      <c r="BN37" t="n">
        <v>9156.184036102277</v>
      </c>
      <c r="BO37" t="n">
        <v>6810.488507530917</v>
      </c>
      <c r="BP37" t="n">
        <v>0.6780358953173856</v>
      </c>
      <c r="BQ37" t="n">
        <v>8.753751553688325</v>
      </c>
      <c r="BR37" t="n">
        <v>228.8806594917457</v>
      </c>
      <c r="BS37" t="n">
        <v>13944.3374745703</v>
      </c>
      <c r="BT37" t="n">
        <v>13694.61805253591</v>
      </c>
      <c r="BU37" t="n">
        <v>6786.146019902546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72</v>
      </c>
      <c r="D38" t="n">
        <v>963.5045589602991</v>
      </c>
      <c r="E38" t="n">
        <v>9.267376198530123</v>
      </c>
      <c r="F38" t="n">
        <v>117.9010821835467</v>
      </c>
      <c r="G38" t="n">
        <v>3533.174409825083</v>
      </c>
      <c r="H38" t="n">
        <v>208392.8728395101</v>
      </c>
      <c r="I38" t="n">
        <v>182424.8474981286</v>
      </c>
      <c r="J38" t="n">
        <v>3.252533783013114</v>
      </c>
      <c r="K38" t="n">
        <v>11.01467789567945</v>
      </c>
      <c r="L38" t="n">
        <v>-3.818899160361955</v>
      </c>
      <c r="M38" t="n">
        <v>0.7073845643160039</v>
      </c>
      <c r="N38" t="n">
        <v>9.200369507304806</v>
      </c>
      <c r="O38" t="n">
        <v>419.0910243517931</v>
      </c>
      <c r="P38" t="n">
        <v>0.907531675982955</v>
      </c>
      <c r="Q38" t="n">
        <v>31.82309738474637</v>
      </c>
      <c r="R38" t="n">
        <v>225.317390209122</v>
      </c>
      <c r="S38" t="n">
        <v>3.742270430297129</v>
      </c>
      <c r="T38" t="n">
        <v>66.21617143919747</v>
      </c>
      <c r="U38" t="n">
        <v>1017.178023693395</v>
      </c>
      <c r="V38" t="n">
        <v>101.6666666666667</v>
      </c>
      <c r="W38" t="n">
        <v>339</v>
      </c>
      <c r="X38" t="n">
        <v>19</v>
      </c>
      <c r="Y38" t="n">
        <v>0</v>
      </c>
      <c r="Z38" t="n">
        <v>0.1070893780429501</v>
      </c>
      <c r="AA38" t="n">
        <v>2.364036659181813</v>
      </c>
      <c r="AB38" t="n">
        <v>79.0085796722058</v>
      </c>
      <c r="AC38" t="n">
        <v>4178.62925131159</v>
      </c>
      <c r="AD38" t="n">
        <v>2610.508900295456</v>
      </c>
      <c r="AE38" t="n">
        <v>1.101136758120726</v>
      </c>
      <c r="AF38" t="n">
        <v>16.60291181939099</v>
      </c>
      <c r="AG38" t="n">
        <v>228.9691420130262</v>
      </c>
      <c r="AH38" t="n">
        <v>31036.03247745064</v>
      </c>
      <c r="AI38" t="n">
        <v>18724.20299764883</v>
      </c>
      <c r="AJ38" t="n">
        <v>-2.452047569337329</v>
      </c>
      <c r="AK38" t="n">
        <v>25.21054782212311</v>
      </c>
      <c r="AL38" t="n">
        <v>-0.8074619260665076</v>
      </c>
      <c r="AM38" t="n">
        <v>-0.2001471116669505</v>
      </c>
      <c r="AN38" t="n">
        <v>-22.62272787744156</v>
      </c>
      <c r="AO38" t="n">
        <v>193.7736341426711</v>
      </c>
      <c r="AP38" t="n">
        <v>871668.3771735717</v>
      </c>
      <c r="AQ38" t="n">
        <v>0.219070216663714</v>
      </c>
      <c r="AR38" t="n">
        <v>0.212782787832645</v>
      </c>
      <c r="AS38" t="n">
        <v>0.1197815041001765</v>
      </c>
      <c r="AT38" t="n">
        <v>0.2390726094833199</v>
      </c>
      <c r="AU38" t="n">
        <v>0.2092928819201446</v>
      </c>
      <c r="AV38" t="n">
        <v>9.802919103158866</v>
      </c>
      <c r="AW38" t="n">
        <v>81.72353855359947</v>
      </c>
      <c r="AX38" t="n">
        <v>3840.554448795359</v>
      </c>
      <c r="AY38" t="n">
        <v>154854.4156305002</v>
      </c>
      <c r="AZ38" t="n">
        <v>182287.5098787228</v>
      </c>
      <c r="BA38" t="n">
        <v>57629.07449877859</v>
      </c>
      <c r="BB38" t="n">
        <v>17696.69176876897</v>
      </c>
      <c r="BC38" t="n">
        <v>75325.76626754757</v>
      </c>
      <c r="BD38" t="n">
        <v>0.7073845643160039</v>
      </c>
      <c r="BE38" t="n">
        <v>0.907531675982955</v>
      </c>
      <c r="BF38" t="n">
        <v>9.200369507304806</v>
      </c>
      <c r="BG38" t="n">
        <v>31.82309738474637</v>
      </c>
      <c r="BH38" t="n">
        <v>419.0910243517931</v>
      </c>
      <c r="BI38" t="n">
        <v>225.317390209122</v>
      </c>
      <c r="BJ38" t="n">
        <v>14552.3698999314</v>
      </c>
      <c r="BK38" t="n">
        <v>18675.29552391574</v>
      </c>
      <c r="BL38" t="n">
        <v>14394.62982187783</v>
      </c>
      <c r="BM38" t="n">
        <v>49961.8716315392</v>
      </c>
      <c r="BN38" t="n">
        <v>12384.672652673</v>
      </c>
      <c r="BO38" t="n">
        <v>6662.22810802135</v>
      </c>
      <c r="BP38" t="n">
        <v>0.6795689347496605</v>
      </c>
      <c r="BQ38" t="n">
        <v>8.753751553688325</v>
      </c>
      <c r="BR38" t="n">
        <v>234.3175083812214</v>
      </c>
      <c r="BS38" t="n">
        <v>13975.92613149958</v>
      </c>
      <c r="BT38" t="n">
        <v>13694.61805253591</v>
      </c>
      <c r="BU38" t="n">
        <v>6946.82121518759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72</v>
      </c>
      <c r="D39" t="n">
        <v>963.5045589602991</v>
      </c>
      <c r="E39" t="n">
        <v>9.267376198530123</v>
      </c>
      <c r="F39" t="n">
        <v>117.9010821835467</v>
      </c>
      <c r="G39" t="n">
        <v>3533.046618663857</v>
      </c>
      <c r="H39" t="n">
        <v>208393.3968354703</v>
      </c>
      <c r="I39" t="n">
        <v>182423.8047925367</v>
      </c>
      <c r="J39" t="n">
        <v>3.494678985522517</v>
      </c>
      <c r="K39" t="n">
        <v>11.01467789567945</v>
      </c>
      <c r="L39" t="n">
        <v>-3.818899160361955</v>
      </c>
      <c r="M39" t="n">
        <v>0.7160619374841426</v>
      </c>
      <c r="N39" t="n">
        <v>9.200369507304806</v>
      </c>
      <c r="O39" t="n">
        <v>416.7175690598856</v>
      </c>
      <c r="P39" t="n">
        <v>0.9034246995669051</v>
      </c>
      <c r="Q39" t="n">
        <v>31.95267417953987</v>
      </c>
      <c r="R39" t="n">
        <v>212.1991085404736</v>
      </c>
      <c r="S39" t="n">
        <v>3.810039012114746</v>
      </c>
      <c r="T39" t="n">
        <v>66.77245930844073</v>
      </c>
      <c r="U39" t="n">
        <v>1032.66976065395</v>
      </c>
      <c r="V39" t="n">
        <v>102.6666666666667</v>
      </c>
      <c r="W39" t="n">
        <v>347</v>
      </c>
      <c r="X39" t="n">
        <v>19</v>
      </c>
      <c r="Y39" t="n">
        <v>0</v>
      </c>
      <c r="Z39" t="n">
        <v>0.1071762589934949</v>
      </c>
      <c r="AA39" t="n">
        <v>2.364036659181813</v>
      </c>
      <c r="AB39" t="n">
        <v>79.03316956733433</v>
      </c>
      <c r="AC39" t="n">
        <v>4178.634489276766</v>
      </c>
      <c r="AD39" t="n">
        <v>2610.637386580677</v>
      </c>
      <c r="AE39" t="n">
        <v>1.101169134432627</v>
      </c>
      <c r="AF39" t="n">
        <v>16.60291181939099</v>
      </c>
      <c r="AG39" t="n">
        <v>228.9783054730172</v>
      </c>
      <c r="AH39" t="n">
        <v>31036.03442938594</v>
      </c>
      <c r="AI39" t="n">
        <v>18724.25087824888</v>
      </c>
      <c r="AJ39" t="n">
        <v>-5.810583483032022</v>
      </c>
      <c r="AK39" t="n">
        <v>-17.12501159309465</v>
      </c>
      <c r="AL39" t="n">
        <v>16.04962239948443</v>
      </c>
      <c r="AM39" t="n">
        <v>-0.1873627620827619</v>
      </c>
      <c r="AN39" t="n">
        <v>-22.75230467223506</v>
      </c>
      <c r="AO39" t="n">
        <v>204.518460519412</v>
      </c>
      <c r="AP39" t="n">
        <v>871676.0240771915</v>
      </c>
      <c r="AQ39" t="n">
        <v>0.2190682948386477</v>
      </c>
      <c r="AR39" t="n">
        <v>0.2127809211649547</v>
      </c>
      <c r="AS39" t="n">
        <v>0.1197875133475575</v>
      </c>
      <c r="AT39" t="n">
        <v>0.2390719564787784</v>
      </c>
      <c r="AU39" t="n">
        <v>0.2092913141700617</v>
      </c>
      <c r="AV39" t="n">
        <v>9.802933420697963</v>
      </c>
      <c r="AW39" t="n">
        <v>81.72369022029753</v>
      </c>
      <c r="AX39" t="n">
        <v>3840.544678480562</v>
      </c>
      <c r="AY39" t="n">
        <v>154854.6340994233</v>
      </c>
      <c r="AZ39" t="n">
        <v>182287.6943122507</v>
      </c>
      <c r="BA39" t="n">
        <v>57762.31947087705</v>
      </c>
      <c r="BB39" t="n">
        <v>17295.72771013288</v>
      </c>
      <c r="BC39" t="n">
        <v>75058.04718100991</v>
      </c>
      <c r="BD39" t="n">
        <v>0.7160619374841426</v>
      </c>
      <c r="BE39" t="n">
        <v>0.9034246995669051</v>
      </c>
      <c r="BF39" t="n">
        <v>9.200369507304806</v>
      </c>
      <c r="BG39" t="n">
        <v>31.95267417953987</v>
      </c>
      <c r="BH39" t="n">
        <v>416.7175690598856</v>
      </c>
      <c r="BI39" t="n">
        <v>212.1991085404736</v>
      </c>
      <c r="BJ39" t="n">
        <v>14731.16932171075</v>
      </c>
      <c r="BK39" t="n">
        <v>18591.24361439525</v>
      </c>
      <c r="BL39" t="n">
        <v>14394.62982187783</v>
      </c>
      <c r="BM39" t="n">
        <v>50165.12006785688</v>
      </c>
      <c r="BN39" t="n">
        <v>12314.81799562569</v>
      </c>
      <c r="BO39" t="n">
        <v>6275.831257558857</v>
      </c>
      <c r="BP39" t="n">
        <v>0.6803354544657979</v>
      </c>
      <c r="BQ39" t="n">
        <v>8.753751553688325</v>
      </c>
      <c r="BR39" t="n">
        <v>199.6727677932463</v>
      </c>
      <c r="BS39" t="n">
        <v>13991.72045996422</v>
      </c>
      <c r="BT39" t="n">
        <v>13694.61805253591</v>
      </c>
      <c r="BU39" t="n">
        <v>5927.170042267774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72</v>
      </c>
      <c r="D40" t="n">
        <v>963.5045589602991</v>
      </c>
      <c r="E40" t="n">
        <v>9.267376198530123</v>
      </c>
      <c r="F40" t="n">
        <v>117.9010821835467</v>
      </c>
      <c r="G40" t="n">
        <v>3532.982723083244</v>
      </c>
      <c r="H40" t="n">
        <v>208393.4426409674</v>
      </c>
      <c r="I40" t="n">
        <v>182423.256818953</v>
      </c>
      <c r="J40" t="n">
        <v>3.858566141352586</v>
      </c>
      <c r="K40" t="n">
        <v>11.01467789567945</v>
      </c>
      <c r="L40" t="n">
        <v>-3.818899160361955</v>
      </c>
      <c r="M40" t="n">
        <v>0.7160619374841426</v>
      </c>
      <c r="N40" t="n">
        <v>9.200369507304806</v>
      </c>
      <c r="O40" t="n">
        <v>415.5308414139319</v>
      </c>
      <c r="P40" t="n">
        <v>0.8903119689351809</v>
      </c>
      <c r="Q40" t="n">
        <v>32.05870308640849</v>
      </c>
      <c r="R40" t="n">
        <v>206.862854645773</v>
      </c>
      <c r="S40" t="n">
        <v>3.82315174274647</v>
      </c>
      <c r="T40" t="n">
        <v>67.00936273359048</v>
      </c>
      <c r="U40" t="n">
        <v>1039.192742194605</v>
      </c>
      <c r="V40" t="n">
        <v>103</v>
      </c>
      <c r="W40" t="n">
        <v>350.3333333333333</v>
      </c>
      <c r="X40" t="n">
        <v>19</v>
      </c>
      <c r="Y40" t="n">
        <v>0</v>
      </c>
      <c r="Z40" t="n">
        <v>0.1071762589934949</v>
      </c>
      <c r="AA40" t="n">
        <v>2.364036659181813</v>
      </c>
      <c r="AB40" t="n">
        <v>79.04546451489858</v>
      </c>
      <c r="AC40" t="n">
        <v>4178.635431484176</v>
      </c>
      <c r="AD40" t="n">
        <v>2610.690636965665</v>
      </c>
      <c r="AE40" t="n">
        <v>1.101169134432627</v>
      </c>
      <c r="AF40" t="n">
        <v>16.60291181939099</v>
      </c>
      <c r="AG40" t="n">
        <v>228.9828872030127</v>
      </c>
      <c r="AH40" t="n">
        <v>31036.03478050089</v>
      </c>
      <c r="AI40" t="n">
        <v>18724.27072208188</v>
      </c>
      <c r="AJ40" t="n">
        <v>-7.429241195151147</v>
      </c>
      <c r="AK40" t="n">
        <v>-38.10931734982568</v>
      </c>
      <c r="AL40" t="n">
        <v>24.4768949212292</v>
      </c>
      <c r="AM40" t="n">
        <v>-0.1742500314510377</v>
      </c>
      <c r="AN40" t="n">
        <v>-22.85833357910369</v>
      </c>
      <c r="AO40" t="n">
        <v>208.6679867681588</v>
      </c>
      <c r="AP40" t="n">
        <v>870709.0905208257</v>
      </c>
      <c r="AQ40" t="n">
        <v>0.2190788791031185</v>
      </c>
      <c r="AR40" t="n">
        <v>0.2126400933508775</v>
      </c>
      <c r="AS40" t="n">
        <v>0.1194215611808043</v>
      </c>
      <c r="AT40" t="n">
        <v>0.2393376286937165</v>
      </c>
      <c r="AU40" t="n">
        <v>0.2095218376714832</v>
      </c>
      <c r="AV40" t="n">
        <v>9.802960086277212</v>
      </c>
      <c r="AW40" t="n">
        <v>81.72751476857297</v>
      </c>
      <c r="AX40" t="n">
        <v>3842.145255728204</v>
      </c>
      <c r="AY40" t="n">
        <v>154850.8434291435</v>
      </c>
      <c r="AZ40" t="n">
        <v>182279.298910373</v>
      </c>
      <c r="BA40" t="n">
        <v>57662.544223676</v>
      </c>
      <c r="BB40" t="n">
        <v>17134.54575196025</v>
      </c>
      <c r="BC40" t="n">
        <v>74797.08997563626</v>
      </c>
      <c r="BD40" t="n">
        <v>0.7160619374841426</v>
      </c>
      <c r="BE40" t="n">
        <v>0.8903119689351809</v>
      </c>
      <c r="BF40" t="n">
        <v>9.200369507304806</v>
      </c>
      <c r="BG40" t="n">
        <v>32.05870308640849</v>
      </c>
      <c r="BH40" t="n">
        <v>415.5308414139319</v>
      </c>
      <c r="BI40" t="n">
        <v>206.862854645773</v>
      </c>
      <c r="BJ40" t="n">
        <v>14731.16932171075</v>
      </c>
      <c r="BK40" t="n">
        <v>18321.33923233218</v>
      </c>
      <c r="BL40" t="n">
        <v>14394.62982187783</v>
      </c>
      <c r="BM40" t="n">
        <v>50331.62408867077</v>
      </c>
      <c r="BN40" t="n">
        <v>12279.89066710203</v>
      </c>
      <c r="BO40" t="n">
        <v>6118.776609425109</v>
      </c>
      <c r="BP40" t="n">
        <v>0.6803354544657979</v>
      </c>
      <c r="BQ40" t="n">
        <v>8.753751553688325</v>
      </c>
      <c r="BR40" t="n">
        <v>182.3503974992588</v>
      </c>
      <c r="BS40" t="n">
        <v>13991.72045996422</v>
      </c>
      <c r="BT40" t="n">
        <v>13694.61805253591</v>
      </c>
      <c r="BU40" t="n">
        <v>5417.344455807866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</v>
      </c>
      <c r="C41" t="n">
        <v>72</v>
      </c>
      <c r="D41" t="n">
        <v>963.5045589602991</v>
      </c>
      <c r="E41" t="n">
        <v>9.267376198530123</v>
      </c>
      <c r="F41" t="n">
        <v>117.9006265064786</v>
      </c>
      <c r="G41" t="n">
        <v>3532.982723083244</v>
      </c>
      <c r="H41" t="n">
        <v>208393.4394952884</v>
      </c>
      <c r="I41" t="n">
        <v>182421.7558350358</v>
      </c>
      <c r="J41" t="n">
        <v>6.818034931256148</v>
      </c>
      <c r="K41" t="n">
        <v>11.01467789567945</v>
      </c>
      <c r="L41" t="n">
        <v>-3.818899160361955</v>
      </c>
      <c r="M41" t="n">
        <v>0.7160619374841426</v>
      </c>
      <c r="N41" t="n">
        <v>8.737237559321365</v>
      </c>
      <c r="O41" t="n">
        <v>415.5308414139319</v>
      </c>
      <c r="P41" t="n">
        <v>0.8902221594689061</v>
      </c>
      <c r="Q41" t="n">
        <v>32.05828726611942</v>
      </c>
      <c r="R41" t="n">
        <v>193.5725418781022</v>
      </c>
      <c r="S41" t="n">
        <v>3.823241552212746</v>
      </c>
      <c r="T41" t="n">
        <v>67.47291050186298</v>
      </c>
      <c r="U41" t="n">
        <v>1052.483054962275</v>
      </c>
      <c r="V41" t="n">
        <v>103.6666666666667</v>
      </c>
      <c r="W41" t="n">
        <v>353</v>
      </c>
      <c r="X41" t="n">
        <v>19</v>
      </c>
      <c r="Y41" t="n">
        <v>0</v>
      </c>
      <c r="Z41" t="n">
        <v>0.1071762589934949</v>
      </c>
      <c r="AA41" t="n">
        <v>2.368784054402505</v>
      </c>
      <c r="AB41" t="n">
        <v>79.04546451489858</v>
      </c>
      <c r="AC41" t="n">
        <v>4178.635588901429</v>
      </c>
      <c r="AD41" t="n">
        <v>2610.823387732386</v>
      </c>
      <c r="AE41" t="n">
        <v>1.101169134432627</v>
      </c>
      <c r="AF41" t="n">
        <v>16.60468094308749</v>
      </c>
      <c r="AG41" t="n">
        <v>228.9828872030127</v>
      </c>
      <c r="AH41" t="n">
        <v>31036.03483916266</v>
      </c>
      <c r="AI41" t="n">
        <v>18724.32019184713</v>
      </c>
      <c r="AJ41" t="n">
        <v>-7.932853033662059</v>
      </c>
      <c r="AK41" t="n">
        <v>-36.91291375723227</v>
      </c>
      <c r="AL41" t="n">
        <v>25.51355437411631</v>
      </c>
      <c r="AM41" t="n">
        <v>-0.1741602219847629</v>
      </c>
      <c r="AN41" t="n">
        <v>-23.32104970679806</v>
      </c>
      <c r="AO41" t="n">
        <v>221.9582995358298</v>
      </c>
      <c r="AP41" t="n">
        <v>870706.4353955869</v>
      </c>
      <c r="AQ41" t="n">
        <v>0.2190795471604999</v>
      </c>
      <c r="AR41" t="n">
        <v>0.2126407417738771</v>
      </c>
      <c r="AS41" t="n">
        <v>0.1194219253439576</v>
      </c>
      <c r="AT41" t="n">
        <v>0.2393354491730187</v>
      </c>
      <c r="AU41" t="n">
        <v>0.2095223365486466</v>
      </c>
      <c r="AV41" t="n">
        <v>9.802953322702724</v>
      </c>
      <c r="AW41" t="n">
        <v>81.72748319730023</v>
      </c>
      <c r="AX41" t="n">
        <v>3842.142265118868</v>
      </c>
      <c r="AY41" t="n">
        <v>154850.8673465161</v>
      </c>
      <c r="AZ41" t="n">
        <v>182279.1732745323</v>
      </c>
      <c r="BA41" t="n">
        <v>57660.23222314834</v>
      </c>
      <c r="BB41" t="n">
        <v>16741.65206088603</v>
      </c>
      <c r="BC41" t="n">
        <v>74401.88428403437</v>
      </c>
      <c r="BD41" t="n">
        <v>0.7160619374841426</v>
      </c>
      <c r="BE41" t="n">
        <v>0.8902221594689061</v>
      </c>
      <c r="BF41" t="n">
        <v>8.737237559321365</v>
      </c>
      <c r="BG41" t="n">
        <v>32.05828726611942</v>
      </c>
      <c r="BH41" t="n">
        <v>415.5308414139319</v>
      </c>
      <c r="BI41" t="n">
        <v>193.5725418781022</v>
      </c>
      <c r="BJ41" t="n">
        <v>14731.16932171075</v>
      </c>
      <c r="BK41" t="n">
        <v>18319.49103883524</v>
      </c>
      <c r="BL41" t="n">
        <v>13667.35172519191</v>
      </c>
      <c r="BM41" t="n">
        <v>50330.97109929164</v>
      </c>
      <c r="BN41" t="n">
        <v>12279.89066710203</v>
      </c>
      <c r="BO41" t="n">
        <v>5727.576305861778</v>
      </c>
      <c r="BP41" t="n">
        <v>0.6803354544657979</v>
      </c>
      <c r="BQ41" t="n">
        <v>8.518347382691074</v>
      </c>
      <c r="BR41" t="n">
        <v>182.3503974992588</v>
      </c>
      <c r="BS41" t="n">
        <v>13991.72045996422</v>
      </c>
      <c r="BT41" t="n">
        <v>13324.95170112081</v>
      </c>
      <c r="BU41" t="n">
        <v>5417.344455807866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</v>
      </c>
      <c r="C42" t="n">
        <v>72</v>
      </c>
      <c r="D42" t="n">
        <v>963.5109339781429</v>
      </c>
      <c r="E42" t="n">
        <v>9.274791666346475</v>
      </c>
      <c r="F42" t="n">
        <v>117.9040671573821</v>
      </c>
      <c r="G42" t="n">
        <v>3528.589647126532</v>
      </c>
      <c r="H42" t="n">
        <v>208392.1875655167</v>
      </c>
      <c r="I42" t="n">
        <v>182420.9118380481</v>
      </c>
      <c r="J42" t="n">
        <v>9.64163697673157</v>
      </c>
      <c r="K42" t="n">
        <v>11.01467789567945</v>
      </c>
      <c r="L42" t="n">
        <v>-3.818899160361955</v>
      </c>
      <c r="M42" t="n">
        <v>0.7160619374841426</v>
      </c>
      <c r="N42" t="n">
        <v>8.505671585329646</v>
      </c>
      <c r="O42" t="n">
        <v>415.5308414139319</v>
      </c>
      <c r="P42" t="n">
        <v>0.8804455220651327</v>
      </c>
      <c r="Q42" t="n">
        <v>32.05828726611942</v>
      </c>
      <c r="R42" t="n">
        <v>175.0169135441446</v>
      </c>
      <c r="S42" t="n">
        <v>3.839302741092646</v>
      </c>
      <c r="T42" t="n">
        <v>67.7044764758547</v>
      </c>
      <c r="U42" t="n">
        <v>1075.432435599777</v>
      </c>
      <c r="V42" t="n">
        <v>104</v>
      </c>
      <c r="W42" t="n">
        <v>357.3333333333333</v>
      </c>
      <c r="X42" t="n">
        <v>19.66666666666667</v>
      </c>
      <c r="Y42" t="n">
        <v>0</v>
      </c>
      <c r="Z42" t="n">
        <v>0.1083071753337194</v>
      </c>
      <c r="AA42" t="n">
        <v>2.371162562870252</v>
      </c>
      <c r="AB42" t="n">
        <v>79.04614086172961</v>
      </c>
      <c r="AC42" t="n">
        <v>4178.746208952593</v>
      </c>
      <c r="AD42" t="n">
        <v>2610.898421730937</v>
      </c>
      <c r="AE42" t="n">
        <v>1.101590571499154</v>
      </c>
      <c r="AF42" t="n">
        <v>16.60557031579314</v>
      </c>
      <c r="AG42" t="n">
        <v>228.9831392443126</v>
      </c>
      <c r="AH42" t="n">
        <v>31036.07606183157</v>
      </c>
      <c r="AI42" t="n">
        <v>18724.34815337107</v>
      </c>
      <c r="AJ42" t="n">
        <v>-8.188721951307501</v>
      </c>
      <c r="AK42" t="n">
        <v>-36.31405514713079</v>
      </c>
      <c r="AL42" t="n">
        <v>27.37915793566873</v>
      </c>
      <c r="AM42" t="n">
        <v>-0.1643835845809896</v>
      </c>
      <c r="AN42" t="n">
        <v>-23.55261568078977</v>
      </c>
      <c r="AO42" t="n">
        <v>240.5139278697874</v>
      </c>
      <c r="AP42" t="n">
        <v>870673.666913596</v>
      </c>
      <c r="AQ42" t="n">
        <v>0.2190416517757018</v>
      </c>
      <c r="AR42" t="n">
        <v>0.2126452232712161</v>
      </c>
      <c r="AS42" t="n">
        <v>0.1194400961069555</v>
      </c>
      <c r="AT42" t="n">
        <v>0.239345395055398</v>
      </c>
      <c r="AU42" t="n">
        <v>0.2095276337907285</v>
      </c>
      <c r="AV42" t="n">
        <v>9.803080269584925</v>
      </c>
      <c r="AW42" t="n">
        <v>81.73198996202972</v>
      </c>
      <c r="AX42" t="n">
        <v>3842.056280228234</v>
      </c>
      <c r="AY42" t="n">
        <v>154850.159573191</v>
      </c>
      <c r="AZ42" t="n">
        <v>182278.7380761357</v>
      </c>
      <c r="BA42" t="n">
        <v>57332.44739780001</v>
      </c>
      <c r="BB42" t="n">
        <v>16319.96208602843</v>
      </c>
      <c r="BC42" t="n">
        <v>73652.40948382845</v>
      </c>
      <c r="BD42" t="n">
        <v>0.7160619374841426</v>
      </c>
      <c r="BE42" t="n">
        <v>0.8804455220651327</v>
      </c>
      <c r="BF42" t="n">
        <v>8.505671585329646</v>
      </c>
      <c r="BG42" t="n">
        <v>32.05828726611942</v>
      </c>
      <c r="BH42" t="n">
        <v>415.5308414139319</v>
      </c>
      <c r="BI42" t="n">
        <v>175.0169135441446</v>
      </c>
      <c r="BJ42" t="n">
        <v>14731.16932171075</v>
      </c>
      <c r="BK42" t="n">
        <v>18118.29712887112</v>
      </c>
      <c r="BL42" t="n">
        <v>13303.71267684895</v>
      </c>
      <c r="BM42" t="n">
        <v>50330.97109929164</v>
      </c>
      <c r="BN42" t="n">
        <v>12279.89066710203</v>
      </c>
      <c r="BO42" t="n">
        <v>5181.391385851734</v>
      </c>
      <c r="BP42" t="n">
        <v>0.6803354544657979</v>
      </c>
      <c r="BQ42" t="n">
        <v>8.400645297192449</v>
      </c>
      <c r="BR42" t="n">
        <v>182.3503974992588</v>
      </c>
      <c r="BS42" t="n">
        <v>13991.72045996422</v>
      </c>
      <c r="BT42" t="n">
        <v>13140.11852541325</v>
      </c>
      <c r="BU42" t="n">
        <v>5417.344455807866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</v>
      </c>
      <c r="C43" t="n">
        <v>72</v>
      </c>
      <c r="D43" t="n">
        <v>963.5311214438631</v>
      </c>
      <c r="E43" t="n">
        <v>9.27938589533348</v>
      </c>
      <c r="F43" t="n">
        <v>117.9054094973608</v>
      </c>
      <c r="G43" t="n">
        <v>3526.393109148176</v>
      </c>
      <c r="H43" t="n">
        <v>208391.561591257</v>
      </c>
      <c r="I43" t="n">
        <v>182420.8654139238</v>
      </c>
      <c r="J43" t="n">
        <v>10.3941226486988</v>
      </c>
      <c r="K43" t="n">
        <v>11.01467789567945</v>
      </c>
      <c r="L43" t="n">
        <v>-3.818899160361955</v>
      </c>
      <c r="M43" t="n">
        <v>0.7160619374841426</v>
      </c>
      <c r="N43" t="n">
        <v>8.477445932081652</v>
      </c>
      <c r="O43" t="n">
        <v>415.5308414139319</v>
      </c>
      <c r="P43" t="n">
        <v>0.8755796557298149</v>
      </c>
      <c r="Q43" t="n">
        <v>32.05828726611942</v>
      </c>
      <c r="R43" t="n">
        <v>169.0577645901213</v>
      </c>
      <c r="S43" t="n">
        <v>3.847310883166028</v>
      </c>
      <c r="T43" t="n">
        <v>67.73270212910269</v>
      </c>
      <c r="U43" t="n">
        <v>1083.588460705572</v>
      </c>
      <c r="V43" t="n">
        <v>104.6666666666667</v>
      </c>
      <c r="W43" t="n">
        <v>359</v>
      </c>
      <c r="X43" t="n">
        <v>20</v>
      </c>
      <c r="Y43" t="n">
        <v>0</v>
      </c>
      <c r="Z43" t="n">
        <v>0.1088762019963319</v>
      </c>
      <c r="AA43" t="n">
        <v>2.371451712841994</v>
      </c>
      <c r="AB43" t="n">
        <v>79.04647903514514</v>
      </c>
      <c r="AC43" t="n">
        <v>4178.80151875365</v>
      </c>
      <c r="AD43" t="n">
        <v>2610.902752078082</v>
      </c>
      <c r="AE43" t="n">
        <v>1.101804858524917</v>
      </c>
      <c r="AF43" t="n">
        <v>16.60567806736927</v>
      </c>
      <c r="AG43" t="n">
        <v>228.9832652649625</v>
      </c>
      <c r="AH43" t="n">
        <v>31036.09667308237</v>
      </c>
      <c r="AI43" t="n">
        <v>18724.34976707912</v>
      </c>
      <c r="AJ43" t="n">
        <v>-8.700146697433764</v>
      </c>
      <c r="AK43" t="n">
        <v>-41.02188378343037</v>
      </c>
      <c r="AL43" t="n">
        <v>34.89639473552492</v>
      </c>
      <c r="AM43" t="n">
        <v>-0.1595177182456716</v>
      </c>
      <c r="AN43" t="n">
        <v>-23.58084133403777</v>
      </c>
      <c r="AO43" t="n">
        <v>246.4730768238107</v>
      </c>
      <c r="AP43" t="n">
        <v>870715.9431269341</v>
      </c>
      <c r="AQ43" t="n">
        <v>0.2192939093283314</v>
      </c>
      <c r="AR43" t="n">
        <v>0.212641514792426</v>
      </c>
      <c r="AS43" t="n">
        <v>0.1192115315989391</v>
      </c>
      <c r="AT43" t="n">
        <v>0.2393335774269581</v>
      </c>
      <c r="AU43" t="n">
        <v>0.2095194668533455</v>
      </c>
      <c r="AV43" t="n">
        <v>9.804627906729257</v>
      </c>
      <c r="AW43" t="n">
        <v>81.73460742794239</v>
      </c>
      <c r="AX43" t="n">
        <v>3842.180505564017</v>
      </c>
      <c r="AY43" t="n">
        <v>154855.135127684</v>
      </c>
      <c r="AZ43" t="n">
        <v>182284.4528035399</v>
      </c>
      <c r="BA43" t="n">
        <v>57169.01702412622</v>
      </c>
      <c r="BB43" t="n">
        <v>16207.17760243031</v>
      </c>
      <c r="BC43" t="n">
        <v>73376.19462655652</v>
      </c>
      <c r="BD43" t="n">
        <v>0.7160619374841426</v>
      </c>
      <c r="BE43" t="n">
        <v>0.8755796557298149</v>
      </c>
      <c r="BF43" t="n">
        <v>8.477445932081652</v>
      </c>
      <c r="BG43" t="n">
        <v>32.05828726611942</v>
      </c>
      <c r="BH43" t="n">
        <v>415.5308414139319</v>
      </c>
      <c r="BI43" t="n">
        <v>169.0577645901213</v>
      </c>
      <c r="BJ43" t="n">
        <v>14731.16932171075</v>
      </c>
      <c r="BK43" t="n">
        <v>18018.16222226329</v>
      </c>
      <c r="BL43" t="n">
        <v>13259.39719964826</v>
      </c>
      <c r="BM43" t="n">
        <v>50330.97109929164</v>
      </c>
      <c r="BN43" t="n">
        <v>12279.89066710203</v>
      </c>
      <c r="BO43" t="n">
        <v>5005.983836390061</v>
      </c>
      <c r="BP43" t="n">
        <v>0.6803354544657979</v>
      </c>
      <c r="BQ43" t="n">
        <v>7.629623480651413</v>
      </c>
      <c r="BR43" t="n">
        <v>182.3503974992588</v>
      </c>
      <c r="BS43" t="n">
        <v>13991.72045996422</v>
      </c>
      <c r="BT43" t="n">
        <v>11929.58145008132</v>
      </c>
      <c r="BU43" t="n">
        <v>5417.344455807866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</v>
      </c>
      <c r="C44" t="n">
        <v>72</v>
      </c>
      <c r="D44" t="n">
        <v>963.5311214438631</v>
      </c>
      <c r="E44" t="n">
        <v>9.279360424448752</v>
      </c>
      <c r="F44" t="n">
        <v>117.9060806673501</v>
      </c>
      <c r="G44" t="n">
        <v>3526.393109148176</v>
      </c>
      <c r="H44" t="n">
        <v>208391.5121160063</v>
      </c>
      <c r="I44" t="n">
        <v>182420.8654139238</v>
      </c>
      <c r="J44" t="n">
        <v>10.44460957530765</v>
      </c>
      <c r="K44" t="n">
        <v>11.01467789567945</v>
      </c>
      <c r="L44" t="n">
        <v>-3.818899160361955</v>
      </c>
      <c r="M44" t="n">
        <v>0.7122099706770796</v>
      </c>
      <c r="N44" t="n">
        <v>8.463333105457657</v>
      </c>
      <c r="O44" t="n">
        <v>415.5308414139319</v>
      </c>
      <c r="P44" t="n">
        <v>0.8755796557298149</v>
      </c>
      <c r="Q44" t="n">
        <v>32.05828726611942</v>
      </c>
      <c r="R44" t="n">
        <v>168.890053588405</v>
      </c>
      <c r="S44" t="n">
        <v>3.851162849973091</v>
      </c>
      <c r="T44" t="n">
        <v>67.74681495572669</v>
      </c>
      <c r="U44" t="n">
        <v>1083.756171707288</v>
      </c>
      <c r="V44" t="n">
        <v>105.6666666666667</v>
      </c>
      <c r="W44" t="n">
        <v>359.6666666666667</v>
      </c>
      <c r="X44" t="n">
        <v>20</v>
      </c>
      <c r="Y44" t="n">
        <v>0</v>
      </c>
      <c r="Z44" t="n">
        <v>0.1089157537635083</v>
      </c>
      <c r="AA44" t="n">
        <v>2.371596287827864</v>
      </c>
      <c r="AB44" t="n">
        <v>79.04647903514514</v>
      </c>
      <c r="AC44" t="n">
        <v>4178.803195863667</v>
      </c>
      <c r="AD44" t="n">
        <v>2610.902752078082</v>
      </c>
      <c r="AE44" t="n">
        <v>1.101819597468954</v>
      </c>
      <c r="AF44" t="n">
        <v>16.60573194315733</v>
      </c>
      <c r="AG44" t="n">
        <v>228.9832652649625</v>
      </c>
      <c r="AH44" t="n">
        <v>31036.09729805648</v>
      </c>
      <c r="AI44" t="n">
        <v>18724.34976707912</v>
      </c>
      <c r="AJ44" t="n">
        <v>-9.606421412635177</v>
      </c>
      <c r="AK44" t="n">
        <v>-51.92924709067935</v>
      </c>
      <c r="AL44" t="n">
        <v>47.13442896408364</v>
      </c>
      <c r="AM44" t="n">
        <v>-0.1633696850527346</v>
      </c>
      <c r="AN44" t="n">
        <v>-23.59495416066177</v>
      </c>
      <c r="AO44" t="n">
        <v>246.640787825527</v>
      </c>
      <c r="AP44" t="n">
        <v>870510.9282608131</v>
      </c>
      <c r="AQ44" t="n">
        <v>0.2193154524002982</v>
      </c>
      <c r="AR44" t="n">
        <v>0.2126539254674507</v>
      </c>
      <c r="AS44" t="n">
        <v>0.1190709082728186</v>
      </c>
      <c r="AT44" t="n">
        <v>0.2393899431080099</v>
      </c>
      <c r="AU44" t="n">
        <v>0.2095697707514226</v>
      </c>
      <c r="AV44" t="n">
        <v>9.804785319979283</v>
      </c>
      <c r="AW44" t="n">
        <v>81.7355533524066</v>
      </c>
      <c r="AX44" t="n">
        <v>3842.872398675227</v>
      </c>
      <c r="AY44" t="n">
        <v>154856.8652277555</v>
      </c>
      <c r="AZ44" t="n">
        <v>182286.8388247385</v>
      </c>
      <c r="BA44" t="n">
        <v>57164.04690859035</v>
      </c>
      <c r="BB44" t="n">
        <v>16207.17760243031</v>
      </c>
      <c r="BC44" t="n">
        <v>73371.22451102066</v>
      </c>
      <c r="BD44" t="n">
        <v>0.7122099706770796</v>
      </c>
      <c r="BE44" t="n">
        <v>0.8755796557298149</v>
      </c>
      <c r="BF44" t="n">
        <v>8.463333105457657</v>
      </c>
      <c r="BG44" t="n">
        <v>32.05828726611942</v>
      </c>
      <c r="BH44" t="n">
        <v>415.5308414139319</v>
      </c>
      <c r="BI44" t="n">
        <v>168.890053588405</v>
      </c>
      <c r="BJ44" t="n">
        <v>14651.94014243968</v>
      </c>
      <c r="BK44" t="n">
        <v>18018.16222226329</v>
      </c>
      <c r="BL44" t="n">
        <v>13237.23946104791</v>
      </c>
      <c r="BM44" t="n">
        <v>50330.97109929164</v>
      </c>
      <c r="BN44" t="n">
        <v>12279.89066710203</v>
      </c>
      <c r="BO44" t="n">
        <v>5001.063195599705</v>
      </c>
      <c r="BP44" t="n">
        <v>0.6247787857089606</v>
      </c>
      <c r="BQ44" t="n">
        <v>7.244112572380895</v>
      </c>
      <c r="BR44" t="n">
        <v>182.3503974992588</v>
      </c>
      <c r="BS44" t="n">
        <v>12849.00311863921</v>
      </c>
      <c r="BT44" t="n">
        <v>11324.31291241535</v>
      </c>
      <c r="BU44" t="n">
        <v>5417.344455807866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</v>
      </c>
      <c r="C45" t="n">
        <v>72</v>
      </c>
      <c r="D45" t="n">
        <v>964.5139880599528</v>
      </c>
      <c r="E45" t="n">
        <v>9.279347689006389</v>
      </c>
      <c r="F45" t="n">
        <v>117.9067834527971</v>
      </c>
      <c r="G45" t="n">
        <v>3556.647526232905</v>
      </c>
      <c r="H45" t="n">
        <v>208391.512511805</v>
      </c>
      <c r="I45" t="n">
        <v>182420.9272764898</v>
      </c>
      <c r="J45" t="n">
        <v>11.83244367503925</v>
      </c>
      <c r="K45" t="n">
        <v>11.01467789567945</v>
      </c>
      <c r="L45" t="n">
        <v>-3.818899160361955</v>
      </c>
      <c r="M45" t="n">
        <v>0.7102839872735481</v>
      </c>
      <c r="N45" t="n">
        <v>7.697109985826106</v>
      </c>
      <c r="O45" t="n">
        <v>415.5308414139319</v>
      </c>
      <c r="P45" t="n">
        <v>0.8755796557298149</v>
      </c>
      <c r="Q45" t="n">
        <v>32.00828196512291</v>
      </c>
      <c r="R45" t="n">
        <v>168.8061980875468</v>
      </c>
      <c r="S45" t="n">
        <v>3.853088833376622</v>
      </c>
      <c r="T45" t="n">
        <v>68.56304337635474</v>
      </c>
      <c r="U45" t="n">
        <v>1083.840027208146</v>
      </c>
      <c r="V45" t="n">
        <v>106.6666666666667</v>
      </c>
      <c r="W45" t="n">
        <v>362.6666666666667</v>
      </c>
      <c r="X45" t="n">
        <v>20</v>
      </c>
      <c r="Y45" t="n">
        <v>0</v>
      </c>
      <c r="Z45" t="n">
        <v>0.1089355296470966</v>
      </c>
      <c r="AA45" t="n">
        <v>2.379449490276287</v>
      </c>
      <c r="AB45" t="n">
        <v>79.95325093753419</v>
      </c>
      <c r="AC45" t="n">
        <v>4178.804212360389</v>
      </c>
      <c r="AD45" t="n">
        <v>2610.903074189378</v>
      </c>
      <c r="AE45" t="n">
        <v>1.101826966940973</v>
      </c>
      <c r="AF45" t="n">
        <v>16.60865785329456</v>
      </c>
      <c r="AG45" t="n">
        <v>229.8900371673516</v>
      </c>
      <c r="AH45" t="n">
        <v>31036.09767684024</v>
      </c>
      <c r="AI45" t="n">
        <v>18724.34988708987</v>
      </c>
      <c r="AJ45" t="n">
        <v>-9.749283253180201</v>
      </c>
      <c r="AK45" t="n">
        <v>-60.68869169168232</v>
      </c>
      <c r="AL45" t="n">
        <v>48.61446895201851</v>
      </c>
      <c r="AM45" t="n">
        <v>-0.1652956684562661</v>
      </c>
      <c r="AN45" t="n">
        <v>-24.31117197929681</v>
      </c>
      <c r="AO45" t="n">
        <v>246.7246433263851</v>
      </c>
      <c r="AP45" t="n">
        <v>870201.9692890792</v>
      </c>
      <c r="AQ45" t="n">
        <v>0.2193309940418256</v>
      </c>
      <c r="AR45" t="n">
        <v>0.2126557501268532</v>
      </c>
      <c r="AS45" t="n">
        <v>0.1188969658468296</v>
      </c>
      <c r="AT45" t="n">
        <v>0.2394724064708113</v>
      </c>
      <c r="AU45" t="n">
        <v>0.2096438835136805</v>
      </c>
      <c r="AV45" t="n">
        <v>9.804910383667693</v>
      </c>
      <c r="AW45" t="n">
        <v>81.73652273608477</v>
      </c>
      <c r="AX45" t="n">
        <v>3873.967533225465</v>
      </c>
      <c r="AY45" t="n">
        <v>154857.8777275069</v>
      </c>
      <c r="AZ45" t="n">
        <v>182287.96814144</v>
      </c>
      <c r="BA45" t="n">
        <v>57133.66568843296</v>
      </c>
      <c r="BB45" t="n">
        <v>16156.69615009131</v>
      </c>
      <c r="BC45" t="n">
        <v>73290.36183852427</v>
      </c>
      <c r="BD45" t="n">
        <v>0.7102839872735481</v>
      </c>
      <c r="BE45" t="n">
        <v>0.8755796557298149</v>
      </c>
      <c r="BF45" t="n">
        <v>7.697109985826106</v>
      </c>
      <c r="BG45" t="n">
        <v>32.00828196512291</v>
      </c>
      <c r="BH45" t="n">
        <v>415.5308414139319</v>
      </c>
      <c r="BI45" t="n">
        <v>168.8061980875468</v>
      </c>
      <c r="BJ45" t="n">
        <v>14612.32555280414</v>
      </c>
      <c r="BK45" t="n">
        <v>18018.16222226329</v>
      </c>
      <c r="BL45" t="n">
        <v>12034.93889791437</v>
      </c>
      <c r="BM45" t="n">
        <v>50252.50648499408</v>
      </c>
      <c r="BN45" t="n">
        <v>12279.89066710203</v>
      </c>
      <c r="BO45" t="n">
        <v>4998.602875204527</v>
      </c>
      <c r="BP45" t="n">
        <v>0.5970004513305419</v>
      </c>
      <c r="BQ45" t="n">
        <v>5.884165496302572</v>
      </c>
      <c r="BR45" t="n">
        <v>182.3503974992588</v>
      </c>
      <c r="BS45" t="n">
        <v>12277.64444797671</v>
      </c>
      <c r="BT45" t="n">
        <v>9190.384695544233</v>
      </c>
      <c r="BU45" t="n">
        <v>5417.344455807866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</v>
      </c>
      <c r="C46" t="n">
        <v>72</v>
      </c>
      <c r="D46" t="n">
        <v>964.5384423321726</v>
      </c>
      <c r="E46" t="n">
        <v>9.279346573404091</v>
      </c>
      <c r="F46" t="n">
        <v>117.7837369939133</v>
      </c>
      <c r="G46" t="n">
        <v>3557.298813779871</v>
      </c>
      <c r="H46" t="n">
        <v>208388.7613197319</v>
      </c>
      <c r="I46" t="n">
        <v>182617.8820560683</v>
      </c>
      <c r="J46" t="n">
        <v>15.28322372893811</v>
      </c>
      <c r="K46" t="n">
        <v>11.01467789567945</v>
      </c>
      <c r="L46" t="n">
        <v>-3.818899160361955</v>
      </c>
      <c r="M46" t="n">
        <v>0.7097782796128858</v>
      </c>
      <c r="N46" t="n">
        <v>7.313998426010332</v>
      </c>
      <c r="O46" t="n">
        <v>415.5308414139319</v>
      </c>
      <c r="P46" t="n">
        <v>0.8454366519472231</v>
      </c>
      <c r="Q46" t="n">
        <v>31.98327931462466</v>
      </c>
      <c r="R46" t="n">
        <v>163.5073199716608</v>
      </c>
      <c r="S46" t="n">
        <v>3.883737544819876</v>
      </c>
      <c r="T46" t="n">
        <v>69.09666394907794</v>
      </c>
      <c r="U46" t="n">
        <v>1089.138905324032</v>
      </c>
      <c r="V46" t="n">
        <v>107.6666666666667</v>
      </c>
      <c r="W46" t="n">
        <v>366.6666666666667</v>
      </c>
      <c r="X46" t="n">
        <v>20.66666666666667</v>
      </c>
      <c r="Y46" t="n">
        <v>0</v>
      </c>
      <c r="Z46" t="n">
        <v>0.1089407278509666</v>
      </c>
      <c r="AA46" t="n">
        <v>2.383596673805334</v>
      </c>
      <c r="AB46" t="n">
        <v>79.97276366331724</v>
      </c>
      <c r="AC46" t="n">
        <v>4178.857591542444</v>
      </c>
      <c r="AD46" t="n">
        <v>2610.90377114599</v>
      </c>
      <c r="AE46" t="n">
        <v>1.101828903654356</v>
      </c>
      <c r="AF46" t="n">
        <v>16.61020449300874</v>
      </c>
      <c r="AG46" t="n">
        <v>229.9095498931346</v>
      </c>
      <c r="AH46" t="n">
        <v>31036.11756451293</v>
      </c>
      <c r="AI46" t="n">
        <v>18724.35014675778</v>
      </c>
      <c r="AJ46" t="n">
        <v>-8.293903143421693</v>
      </c>
      <c r="AK46" t="n">
        <v>-62.93005174490902</v>
      </c>
      <c r="AL46" t="n">
        <v>48.54588857102122</v>
      </c>
      <c r="AM46" t="n">
        <v>-0.1356583723343366</v>
      </c>
      <c r="AN46" t="n">
        <v>-24.66928088861433</v>
      </c>
      <c r="AO46" t="n">
        <v>252.0235214422711</v>
      </c>
      <c r="AP46" t="n">
        <v>871126.3721176144</v>
      </c>
      <c r="AQ46" t="n">
        <v>0.2191159317039109</v>
      </c>
      <c r="AR46" t="n">
        <v>0.2123815191744897</v>
      </c>
      <c r="AS46" t="n">
        <v>0.1198624681813911</v>
      </c>
      <c r="AT46" t="n">
        <v>0.2392192933252642</v>
      </c>
      <c r="AU46" t="n">
        <v>0.2094207876149442</v>
      </c>
      <c r="AV46" t="n">
        <v>9.804664086207438</v>
      </c>
      <c r="AW46" t="n">
        <v>81.73890813783635</v>
      </c>
      <c r="AX46" t="n">
        <v>3874.239004083225</v>
      </c>
      <c r="AY46" t="n">
        <v>154855.5542441198</v>
      </c>
      <c r="AZ46" t="n">
        <v>182283.434011707</v>
      </c>
      <c r="BA46" t="n">
        <v>56341.34401844756</v>
      </c>
      <c r="BB46" t="n">
        <v>16131.45542392181</v>
      </c>
      <c r="BC46" t="n">
        <v>72472.79944236937</v>
      </c>
      <c r="BD46" t="n">
        <v>0.7097782796128858</v>
      </c>
      <c r="BE46" t="n">
        <v>0.8454366519472231</v>
      </c>
      <c r="BF46" t="n">
        <v>7.313998426010332</v>
      </c>
      <c r="BG46" t="n">
        <v>31.98327931462466</v>
      </c>
      <c r="BH46" t="n">
        <v>415.5308414139319</v>
      </c>
      <c r="BI46" t="n">
        <v>163.5073199716608</v>
      </c>
      <c r="BJ46" t="n">
        <v>14601.9230653111</v>
      </c>
      <c r="BK46" t="n">
        <v>17398.11581157508</v>
      </c>
      <c r="BL46" t="n">
        <v>11433.7886163476</v>
      </c>
      <c r="BM46" t="n">
        <v>50213.27417784531</v>
      </c>
      <c r="BN46" t="n">
        <v>12279.89066710203</v>
      </c>
      <c r="BO46" t="n">
        <v>4843.039455887222</v>
      </c>
      <c r="BP46" t="n">
        <v>0.5937862021838892</v>
      </c>
      <c r="BQ46" t="n">
        <v>5.204191958263411</v>
      </c>
      <c r="BR46" t="n">
        <v>182.3503974992588</v>
      </c>
      <c r="BS46" t="n">
        <v>12211.52682875023</v>
      </c>
      <c r="BT46" t="n">
        <v>8123.420587108671</v>
      </c>
      <c r="BU46" t="n">
        <v>5417.344455807866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</v>
      </c>
      <c r="C47" t="n">
        <v>72</v>
      </c>
      <c r="D47" t="n">
        <v>964.5415981075151</v>
      </c>
      <c r="E47" t="n">
        <v>9.287999027631082</v>
      </c>
      <c r="F47" t="n">
        <v>117.6171156321091</v>
      </c>
      <c r="G47" t="n">
        <v>3557.298813779871</v>
      </c>
      <c r="H47" t="n">
        <v>208387.3226410644</v>
      </c>
      <c r="I47" t="n">
        <v>182716.343980216</v>
      </c>
      <c r="J47" t="n">
        <v>16.71976004013264</v>
      </c>
      <c r="K47" t="n">
        <v>11.01467789567945</v>
      </c>
      <c r="L47" t="n">
        <v>-3.818899160361955</v>
      </c>
      <c r="M47" t="n">
        <v>0.7095254257825547</v>
      </c>
      <c r="N47" t="n">
        <v>7.313998426010332</v>
      </c>
      <c r="O47" t="n">
        <v>415.5308414139319</v>
      </c>
      <c r="P47" t="n">
        <v>0.8303651500559273</v>
      </c>
      <c r="Q47" t="n">
        <v>31.93756565450492</v>
      </c>
      <c r="R47" t="n">
        <v>161.5811436985131</v>
      </c>
      <c r="S47" t="n">
        <v>3.907042052042988</v>
      </c>
      <c r="T47" t="n">
        <v>69.30978425239967</v>
      </c>
      <c r="U47" t="n">
        <v>1092.51160716677</v>
      </c>
      <c r="V47" t="n">
        <v>108</v>
      </c>
      <c r="W47" t="n">
        <v>369.3333333333333</v>
      </c>
      <c r="X47" t="n">
        <v>21.66666666666667</v>
      </c>
      <c r="Y47" t="n">
        <v>0</v>
      </c>
      <c r="Z47" t="n">
        <v>0.1094781797349298</v>
      </c>
      <c r="AA47" t="n">
        <v>2.384381955203076</v>
      </c>
      <c r="AB47" t="n">
        <v>79.97276366331724</v>
      </c>
      <c r="AC47" t="n">
        <v>4178.8853527771</v>
      </c>
      <c r="AD47" t="n">
        <v>2610.904039096472</v>
      </c>
      <c r="AE47" t="n">
        <v>1.102029490799761</v>
      </c>
      <c r="AF47" t="n">
        <v>16.61049706794349</v>
      </c>
      <c r="AG47" t="n">
        <v>229.9095498931346</v>
      </c>
      <c r="AH47" t="n">
        <v>31036.12790761502</v>
      </c>
      <c r="AI47" t="n">
        <v>18724.35024658905</v>
      </c>
      <c r="AJ47" t="n">
        <v>-7.874569889821493</v>
      </c>
      <c r="AK47" t="n">
        <v>-76.6210699263699</v>
      </c>
      <c r="AL47" t="n">
        <v>54.81301020778329</v>
      </c>
      <c r="AM47" t="n">
        <v>-0.1208397242733718</v>
      </c>
      <c r="AN47" t="n">
        <v>-24.6235672284946</v>
      </c>
      <c r="AO47" t="n">
        <v>253.9496977154188</v>
      </c>
      <c r="AP47" t="n">
        <v>871146.1631434761</v>
      </c>
      <c r="AQ47" t="n">
        <v>0.2191109142321792</v>
      </c>
      <c r="AR47" t="n">
        <v>0.2120415917438243</v>
      </c>
      <c r="AS47" t="n">
        <v>0.1198816936236142</v>
      </c>
      <c r="AT47" t="n">
        <v>0.2392105805624932</v>
      </c>
      <c r="AU47" t="n">
        <v>0.2097552198378891</v>
      </c>
      <c r="AV47" t="n">
        <v>9.804869508517186</v>
      </c>
      <c r="AW47" t="n">
        <v>81.73837725177918</v>
      </c>
      <c r="AX47" t="n">
        <v>3874.218202234586</v>
      </c>
      <c r="AY47" t="n">
        <v>154854.5253995297</v>
      </c>
      <c r="AZ47" t="n">
        <v>182282.360418688</v>
      </c>
      <c r="BA47" t="n">
        <v>55901.61782995722</v>
      </c>
      <c r="BB47" t="n">
        <v>16131.45542392181</v>
      </c>
      <c r="BC47" t="n">
        <v>72033.07325387903</v>
      </c>
      <c r="BD47" t="n">
        <v>0.7095254257825547</v>
      </c>
      <c r="BE47" t="n">
        <v>0.8303651500559273</v>
      </c>
      <c r="BF47" t="n">
        <v>7.313998426010332</v>
      </c>
      <c r="BG47" t="n">
        <v>31.93756565450492</v>
      </c>
      <c r="BH47" t="n">
        <v>415.5308414139319</v>
      </c>
      <c r="BI47" t="n">
        <v>161.5811436985131</v>
      </c>
      <c r="BJ47" t="n">
        <v>14596.72182156458</v>
      </c>
      <c r="BK47" t="n">
        <v>17088.09260623097</v>
      </c>
      <c r="BL47" t="n">
        <v>11433.7886163476</v>
      </c>
      <c r="BM47" t="n">
        <v>50141.58190181612</v>
      </c>
      <c r="BN47" t="n">
        <v>12279.89066710203</v>
      </c>
      <c r="BO47" t="n">
        <v>4786.467427385459</v>
      </c>
      <c r="BP47" t="n">
        <v>0.5921790776105628</v>
      </c>
      <c r="BQ47" t="n">
        <v>5.204191958263411</v>
      </c>
      <c r="BR47" t="n">
        <v>182.3503974992588</v>
      </c>
      <c r="BS47" t="n">
        <v>12178.46801913699</v>
      </c>
      <c r="BT47" t="n">
        <v>8123.420587108671</v>
      </c>
      <c r="BU47" t="n">
        <v>5417.344455807866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</v>
      </c>
      <c r="C48" t="n">
        <v>72</v>
      </c>
      <c r="D48" t="n">
        <v>964.5773524370592</v>
      </c>
      <c r="E48" t="n">
        <v>9.293687317984304</v>
      </c>
      <c r="F48" t="n">
        <v>117.5669451210453</v>
      </c>
      <c r="G48" t="n">
        <v>3557.502399995523</v>
      </c>
      <c r="H48" t="n">
        <v>208387.2942414269</v>
      </c>
      <c r="I48" t="n">
        <v>182716.343980216</v>
      </c>
      <c r="J48" t="n">
        <v>9.015476122665843</v>
      </c>
      <c r="K48" t="n">
        <v>11.01467789567945</v>
      </c>
      <c r="L48" t="n">
        <v>-7.300895006800382</v>
      </c>
      <c r="M48" t="n">
        <v>0.7095254257825547</v>
      </c>
      <c r="N48" t="n">
        <v>7.313998426010332</v>
      </c>
      <c r="O48" t="n">
        <v>380.8824794222798</v>
      </c>
      <c r="P48" t="n">
        <v>0.8303651500559273</v>
      </c>
      <c r="Q48" t="n">
        <v>31.91470882444505</v>
      </c>
      <c r="R48" t="n">
        <v>161.9427750909107</v>
      </c>
      <c r="S48" t="n">
        <v>3.91103212779373</v>
      </c>
      <c r="T48" t="n">
        <v>69.38496781345823</v>
      </c>
      <c r="U48" t="n">
        <v>1172.719666909719</v>
      </c>
      <c r="V48" t="n">
        <v>109.3333333333333</v>
      </c>
      <c r="W48" t="n">
        <v>370</v>
      </c>
      <c r="X48" t="n">
        <v>22.66666666666667</v>
      </c>
      <c r="Y48" t="n">
        <v>0</v>
      </c>
      <c r="Z48" t="n">
        <v>0.1097511295872738</v>
      </c>
      <c r="AA48" t="n">
        <v>2.38472213670835</v>
      </c>
      <c r="AB48" t="n">
        <v>80.33593165441806</v>
      </c>
      <c r="AC48" t="n">
        <v>4178.88591084163</v>
      </c>
      <c r="AD48" t="n">
        <v>2610.904039096472</v>
      </c>
      <c r="AE48" t="n">
        <v>1.102134823655447</v>
      </c>
      <c r="AF48" t="n">
        <v>16.61062512063209</v>
      </c>
      <c r="AG48" t="n">
        <v>230.0448556255894</v>
      </c>
      <c r="AH48" t="n">
        <v>31036.12811553499</v>
      </c>
      <c r="AI48" t="n">
        <v>18724.35024658905</v>
      </c>
      <c r="AJ48" t="n">
        <v>-8.005882389795662</v>
      </c>
      <c r="AK48" t="n">
        <v>-83.46657901710034</v>
      </c>
      <c r="AL48" t="n">
        <v>49.86499807987454</v>
      </c>
      <c r="AM48" t="n">
        <v>-0.1208397242733718</v>
      </c>
      <c r="AN48" t="n">
        <v>-24.60071039843473</v>
      </c>
      <c r="AO48" t="n">
        <v>218.9397043313692</v>
      </c>
      <c r="AP48" t="n">
        <v>870920.4693385105</v>
      </c>
      <c r="AQ48" t="n">
        <v>0.219437838315616</v>
      </c>
      <c r="AR48" t="n">
        <v>0.2117026978987702</v>
      </c>
      <c r="AS48" t="n">
        <v>0.1197787758482174</v>
      </c>
      <c r="AT48" t="n">
        <v>0.2392722525897139</v>
      </c>
      <c r="AU48" t="n">
        <v>0.2098084353476825</v>
      </c>
      <c r="AV48" t="n">
        <v>9.807027689914637</v>
      </c>
      <c r="AW48" t="n">
        <v>81.74190869222296</v>
      </c>
      <c r="AX48" t="n">
        <v>3874.655022094287</v>
      </c>
      <c r="AY48" t="n">
        <v>154853.7856866096</v>
      </c>
      <c r="AZ48" t="n">
        <v>182279.5507133469</v>
      </c>
      <c r="BA48" t="n">
        <v>55876.34813290972</v>
      </c>
      <c r="BB48" t="n">
        <v>16131.45542392181</v>
      </c>
      <c r="BC48" t="n">
        <v>72007.80355683154</v>
      </c>
      <c r="BD48" t="n">
        <v>0.7095254257825547</v>
      </c>
      <c r="BE48" t="n">
        <v>0.8303651500559273</v>
      </c>
      <c r="BF48" t="n">
        <v>7.313998426010332</v>
      </c>
      <c r="BG48" t="n">
        <v>31.91470882444505</v>
      </c>
      <c r="BH48" t="n">
        <v>380.8824794222798</v>
      </c>
      <c r="BI48" t="n">
        <v>161.9427750909107</v>
      </c>
      <c r="BJ48" t="n">
        <v>14596.72182156458</v>
      </c>
      <c r="BK48" t="n">
        <v>17088.09260623097</v>
      </c>
      <c r="BL48" t="n">
        <v>11433.7886163476</v>
      </c>
      <c r="BM48" t="n">
        <v>50105.73576380153</v>
      </c>
      <c r="BN48" t="n">
        <v>11263.82745204332</v>
      </c>
      <c r="BO48" t="n">
        <v>4797.072267963904</v>
      </c>
      <c r="BP48" t="n">
        <v>0.5921790776105628</v>
      </c>
      <c r="BQ48" t="n">
        <v>5.204191958263411</v>
      </c>
      <c r="BR48" t="n">
        <v>174.2843835026664</v>
      </c>
      <c r="BS48" t="n">
        <v>12178.46801913699</v>
      </c>
      <c r="BT48" t="n">
        <v>8123.420587108671</v>
      </c>
      <c r="BU48" t="n">
        <v>5180.808595438454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</v>
      </c>
      <c r="C49" t="n">
        <v>72</v>
      </c>
      <c r="D49" t="n">
        <v>964.5805207522964</v>
      </c>
      <c r="E49" t="n">
        <v>9.293687317984304</v>
      </c>
      <c r="F49" t="n">
        <v>117.5669451210453</v>
      </c>
      <c r="G49" t="n">
        <v>3557.701749012955</v>
      </c>
      <c r="H49" t="n">
        <v>208387.2839189367</v>
      </c>
      <c r="I49" t="n">
        <v>182716.0594408108</v>
      </c>
      <c r="J49" t="n">
        <v>5.444013431204278</v>
      </c>
      <c r="K49" t="n">
        <v>11.01467789567945</v>
      </c>
      <c r="L49" t="n">
        <v>-9.041892930019596</v>
      </c>
      <c r="M49" t="n">
        <v>0.7095254257825547</v>
      </c>
      <c r="N49" t="n">
        <v>7.313998426010332</v>
      </c>
      <c r="O49" t="n">
        <v>363.5582984264538</v>
      </c>
      <c r="P49" t="n">
        <v>0.8299078462493</v>
      </c>
      <c r="Q49" t="n">
        <v>31.91470882444505</v>
      </c>
      <c r="R49" t="n">
        <v>160.6677430208369</v>
      </c>
      <c r="S49" t="n">
        <v>3.911489431600358</v>
      </c>
      <c r="T49" t="n">
        <v>69.38496781345823</v>
      </c>
      <c r="U49" t="n">
        <v>1213.917913155067</v>
      </c>
      <c r="V49" t="n">
        <v>110</v>
      </c>
      <c r="W49" t="n">
        <v>371.3333333333333</v>
      </c>
      <c r="X49" t="n">
        <v>23</v>
      </c>
      <c r="Y49" t="n">
        <v>0</v>
      </c>
      <c r="Z49" t="n">
        <v>0.1097511295872738</v>
      </c>
      <c r="AA49" t="n">
        <v>2.38472213670835</v>
      </c>
      <c r="AB49" t="n">
        <v>80.520435180668</v>
      </c>
      <c r="AC49" t="n">
        <v>4178.885915414668</v>
      </c>
      <c r="AD49" t="n">
        <v>2610.916789417173</v>
      </c>
      <c r="AE49" t="n">
        <v>1.102134823655447</v>
      </c>
      <c r="AF49" t="n">
        <v>16.61062512063209</v>
      </c>
      <c r="AG49" t="n">
        <v>230.1154280225163</v>
      </c>
      <c r="AH49" t="n">
        <v>31036.12811723876</v>
      </c>
      <c r="AI49" t="n">
        <v>18724.3549969812</v>
      </c>
      <c r="AJ49" t="n">
        <v>-8.868828307036145</v>
      </c>
      <c r="AK49" t="n">
        <v>-115.7755120070451</v>
      </c>
      <c r="AL49" t="n">
        <v>46.28321289823788</v>
      </c>
      <c r="AM49" t="n">
        <v>-0.1203824204667445</v>
      </c>
      <c r="AN49" t="n">
        <v>-24.60071039843473</v>
      </c>
      <c r="AO49" t="n">
        <v>202.890555405617</v>
      </c>
      <c r="AP49" t="n">
        <v>870964.1476279553</v>
      </c>
      <c r="AQ49" t="n">
        <v>0.2194606267328246</v>
      </c>
      <c r="AR49" t="n">
        <v>0.2116953549305502</v>
      </c>
      <c r="AS49" t="n">
        <v>0.1197830510145686</v>
      </c>
      <c r="AT49" t="n">
        <v>0.2392604733604287</v>
      </c>
      <c r="AU49" t="n">
        <v>0.2098004939616278</v>
      </c>
      <c r="AV49" t="n">
        <v>9.807014399000314</v>
      </c>
      <c r="AW49" t="n">
        <v>81.74258715685765</v>
      </c>
      <c r="AX49" t="n">
        <v>3874.797970804248</v>
      </c>
      <c r="AY49" t="n">
        <v>154854.9113628472</v>
      </c>
      <c r="AZ49" t="n">
        <v>182280.5290382934</v>
      </c>
      <c r="BA49" t="n">
        <v>55866.93744593229</v>
      </c>
      <c r="BB49" t="n">
        <v>16093.78055189688</v>
      </c>
      <c r="BC49" t="n">
        <v>71960.71799782917</v>
      </c>
      <c r="BD49" t="n">
        <v>0.7095254257825547</v>
      </c>
      <c r="BE49" t="n">
        <v>0.8299078462493</v>
      </c>
      <c r="BF49" t="n">
        <v>7.313998426010332</v>
      </c>
      <c r="BG49" t="n">
        <v>31.91470882444505</v>
      </c>
      <c r="BH49" t="n">
        <v>363.5582984264538</v>
      </c>
      <c r="BI49" t="n">
        <v>160.6677430208369</v>
      </c>
      <c r="BJ49" t="n">
        <v>14596.72182156458</v>
      </c>
      <c r="BK49" t="n">
        <v>17078.69224174371</v>
      </c>
      <c r="BL49" t="n">
        <v>11433.7886163476</v>
      </c>
      <c r="BM49" t="n">
        <v>50105.73576380153</v>
      </c>
      <c r="BN49" t="n">
        <v>10755.79584451396</v>
      </c>
      <c r="BO49" t="n">
        <v>4759.68195252174</v>
      </c>
      <c r="BP49" t="n">
        <v>0.5921790776105628</v>
      </c>
      <c r="BQ49" t="n">
        <v>5.204191958263411</v>
      </c>
      <c r="BR49" t="n">
        <v>170.2513765043702</v>
      </c>
      <c r="BS49" t="n">
        <v>12178.46801913699</v>
      </c>
      <c r="BT49" t="n">
        <v>8123.420587108671</v>
      </c>
      <c r="BU49" t="n">
        <v>5062.540665253748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</v>
      </c>
      <c r="C50" t="n">
        <v>72</v>
      </c>
      <c r="D50" t="n">
        <v>964.5805207522964</v>
      </c>
      <c r="E50" t="n">
        <v>9.293687317984304</v>
      </c>
      <c r="F50" t="n">
        <v>117.5670071342959</v>
      </c>
      <c r="G50" t="n">
        <v>3557.701749012955</v>
      </c>
      <c r="H50" t="n">
        <v>208384.4424097207</v>
      </c>
      <c r="I50" t="n">
        <v>182715.8421091351</v>
      </c>
      <c r="J50" t="n">
        <v>8.28499419375864</v>
      </c>
      <c r="K50" t="n">
        <v>11.01467789567945</v>
      </c>
      <c r="L50" t="n">
        <v>-9.041892930019596</v>
      </c>
      <c r="M50" t="n">
        <v>0.7095254257825547</v>
      </c>
      <c r="N50" t="n">
        <v>7.202862145216901</v>
      </c>
      <c r="O50" t="n">
        <v>363.5582984264538</v>
      </c>
      <c r="P50" t="n">
        <v>0.8235234499172065</v>
      </c>
      <c r="Q50" t="n">
        <v>31.91470882444505</v>
      </c>
      <c r="R50" t="n">
        <v>150.7703562381983</v>
      </c>
      <c r="S50" t="n">
        <v>3.917873827932451</v>
      </c>
      <c r="T50" t="n">
        <v>69.49610409425166</v>
      </c>
      <c r="U50" t="n">
        <v>1223.815299937706</v>
      </c>
      <c r="V50" t="n">
        <v>110.6666666666667</v>
      </c>
      <c r="W50" t="n">
        <v>375.3333333333333</v>
      </c>
      <c r="X50" t="n">
        <v>23</v>
      </c>
      <c r="Y50" t="n">
        <v>0</v>
      </c>
      <c r="Z50" t="n">
        <v>0.1097511295872738</v>
      </c>
      <c r="AA50" t="n">
        <v>2.38586110725528</v>
      </c>
      <c r="AB50" t="n">
        <v>80.520435180668</v>
      </c>
      <c r="AC50" t="n">
        <v>4178.978560699091</v>
      </c>
      <c r="AD50" t="n">
        <v>2610.923181844539</v>
      </c>
      <c r="AE50" t="n">
        <v>1.102134823655447</v>
      </c>
      <c r="AF50" t="n">
        <v>16.61104946735117</v>
      </c>
      <c r="AG50" t="n">
        <v>230.1154280225163</v>
      </c>
      <c r="AH50" t="n">
        <v>31036.16263413</v>
      </c>
      <c r="AI50" t="n">
        <v>18724.35737861046</v>
      </c>
      <c r="AJ50" t="n">
        <v>-10.68462155393522</v>
      </c>
      <c r="AK50" t="n">
        <v>-149.7783455715695</v>
      </c>
      <c r="AL50" t="n">
        <v>57.17791504793924</v>
      </c>
      <c r="AM50" t="n">
        <v>-0.113998024134651</v>
      </c>
      <c r="AN50" t="n">
        <v>-24.71184667922816</v>
      </c>
      <c r="AO50" t="n">
        <v>212.7879421882556</v>
      </c>
      <c r="AP50" t="n">
        <v>870632.8818546677</v>
      </c>
      <c r="AQ50" t="n">
        <v>0.2194284159389405</v>
      </c>
      <c r="AR50" t="n">
        <v>0.2115098812828148</v>
      </c>
      <c r="AS50" t="n">
        <v>0.1198319130010109</v>
      </c>
      <c r="AT50" t="n">
        <v>0.2393514914274478</v>
      </c>
      <c r="AU50" t="n">
        <v>0.209878298349786</v>
      </c>
      <c r="AV50" t="n">
        <v>9.806741984383594</v>
      </c>
      <c r="AW50" t="n">
        <v>81.74522730132273</v>
      </c>
      <c r="AX50" t="n">
        <v>3874.439903017487</v>
      </c>
      <c r="AY50" t="n">
        <v>154848.5717396241</v>
      </c>
      <c r="AZ50" t="n">
        <v>182267.9358439719</v>
      </c>
      <c r="BA50" t="n">
        <v>55497.45386044841</v>
      </c>
      <c r="BB50" t="n">
        <v>16039.40995756599</v>
      </c>
      <c r="BC50" t="n">
        <v>71536.8638180144</v>
      </c>
      <c r="BD50" t="n">
        <v>0.7095254257825547</v>
      </c>
      <c r="BE50" t="n">
        <v>0.8235234499172065</v>
      </c>
      <c r="BF50" t="n">
        <v>7.202862145216901</v>
      </c>
      <c r="BG50" t="n">
        <v>31.91470882444505</v>
      </c>
      <c r="BH50" t="n">
        <v>363.5582984264538</v>
      </c>
      <c r="BI50" t="n">
        <v>150.7703562381983</v>
      </c>
      <c r="BJ50" t="n">
        <v>14596.72182156458</v>
      </c>
      <c r="BK50" t="n">
        <v>16947.58287028212</v>
      </c>
      <c r="BL50" t="n">
        <v>11259.83310851709</v>
      </c>
      <c r="BM50" t="n">
        <v>50105.73576380153</v>
      </c>
      <c r="BN50" t="n">
        <v>10755.79584451396</v>
      </c>
      <c r="BO50" t="n">
        <v>4469.995982881788</v>
      </c>
      <c r="BP50" t="n">
        <v>0.5921790776105628</v>
      </c>
      <c r="BQ50" t="n">
        <v>5.142572100800102</v>
      </c>
      <c r="BR50" t="n">
        <v>170.2513765043702</v>
      </c>
      <c r="BS50" t="n">
        <v>12178.46801913699</v>
      </c>
      <c r="BT50" t="n">
        <v>8026.970413313516</v>
      </c>
      <c r="BU50" t="n">
        <v>5062.540665253748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</v>
      </c>
      <c r="C51" t="n">
        <v>72</v>
      </c>
      <c r="D51" t="n">
        <v>964.5805207522964</v>
      </c>
      <c r="E51" t="n">
        <v>9.29366250072599</v>
      </c>
      <c r="F51" t="n">
        <v>117.5670852151171</v>
      </c>
      <c r="G51" t="n">
        <v>3557.701749012955</v>
      </c>
      <c r="H51" t="n">
        <v>208382.2756490446</v>
      </c>
      <c r="I51" t="n">
        <v>182715.8045781485</v>
      </c>
      <c r="J51" t="n">
        <v>9.508893868026547</v>
      </c>
      <c r="K51" t="n">
        <v>11.01467789567945</v>
      </c>
      <c r="L51" t="n">
        <v>-9.041892930019596</v>
      </c>
      <c r="M51" t="n">
        <v>0.6964722968613044</v>
      </c>
      <c r="N51" t="n">
        <v>6.992219286565446</v>
      </c>
      <c r="O51" t="n">
        <v>363.5582984264538</v>
      </c>
      <c r="P51" t="n">
        <v>0.8144554452055498</v>
      </c>
      <c r="Q51" t="n">
        <v>31.76092840222121</v>
      </c>
      <c r="R51" t="n">
        <v>146.1404208643975</v>
      </c>
      <c r="S51" t="n">
        <v>3.939994961565358</v>
      </c>
      <c r="T51" t="n">
        <v>69.86052737512695</v>
      </c>
      <c r="U51" t="n">
        <v>1228.445235311507</v>
      </c>
      <c r="V51" t="n">
        <v>112.3333333333333</v>
      </c>
      <c r="W51" t="n">
        <v>379</v>
      </c>
      <c r="X51" t="n">
        <v>23</v>
      </c>
      <c r="Y51" t="n">
        <v>0</v>
      </c>
      <c r="Z51" t="n">
        <v>0.1098857266193885</v>
      </c>
      <c r="AA51" t="n">
        <v>2.388019802648836</v>
      </c>
      <c r="AB51" t="n">
        <v>80.520435180668</v>
      </c>
      <c r="AC51" t="n">
        <v>4179.02647990359</v>
      </c>
      <c r="AD51" t="n">
        <v>2610.923190478048</v>
      </c>
      <c r="AE51" t="n">
        <v>1.102184970526347</v>
      </c>
      <c r="AF51" t="n">
        <v>16.61185373337035</v>
      </c>
      <c r="AG51" t="n">
        <v>230.1154280225163</v>
      </c>
      <c r="AH51" t="n">
        <v>31036.18048740747</v>
      </c>
      <c r="AI51" t="n">
        <v>18724.35738182705</v>
      </c>
      <c r="AJ51" t="n">
        <v>-11.49711545745957</v>
      </c>
      <c r="AK51" t="n">
        <v>-158.7050662857332</v>
      </c>
      <c r="AL51" t="n">
        <v>62.55412697709707</v>
      </c>
      <c r="AM51" t="n">
        <v>-0.1179831483442447</v>
      </c>
      <c r="AN51" t="n">
        <v>-24.76870911565577</v>
      </c>
      <c r="AO51" t="n">
        <v>217.4178775620564</v>
      </c>
      <c r="AP51" t="n">
        <v>870092.8778778106</v>
      </c>
      <c r="AQ51" t="n">
        <v>0.2193413479459916</v>
      </c>
      <c r="AR51" t="n">
        <v>0.2114960635739497</v>
      </c>
      <c r="AS51" t="n">
        <v>0.1196612581939978</v>
      </c>
      <c r="AT51" t="n">
        <v>0.2394938877852316</v>
      </c>
      <c r="AU51" t="n">
        <v>0.2100074425008293</v>
      </c>
      <c r="AV51" t="n">
        <v>9.807358593253802</v>
      </c>
      <c r="AW51" t="n">
        <v>81.74750933171239</v>
      </c>
      <c r="AX51" t="n">
        <v>3875.290213528563</v>
      </c>
      <c r="AY51" t="n">
        <v>154849.1895698482</v>
      </c>
      <c r="AZ51" t="n">
        <v>182268.8726732652</v>
      </c>
      <c r="BA51" t="n">
        <v>54950.60379386691</v>
      </c>
      <c r="BB51" t="n">
        <v>16021.64337840678</v>
      </c>
      <c r="BC51" t="n">
        <v>70972.24717227368</v>
      </c>
      <c r="BD51" t="n">
        <v>0.6964722968613044</v>
      </c>
      <c r="BE51" t="n">
        <v>0.8144554452055498</v>
      </c>
      <c r="BF51" t="n">
        <v>6.992219286565446</v>
      </c>
      <c r="BG51" t="n">
        <v>31.76092840222121</v>
      </c>
      <c r="BH51" t="n">
        <v>363.5582984264538</v>
      </c>
      <c r="BI51" t="n">
        <v>146.1404208643975</v>
      </c>
      <c r="BJ51" t="n">
        <v>14328.67374666751</v>
      </c>
      <c r="BK51" t="n">
        <v>16761.36995376369</v>
      </c>
      <c r="BL51" t="n">
        <v>10930.12542722719</v>
      </c>
      <c r="BM51" t="n">
        <v>49865.03172681777</v>
      </c>
      <c r="BN51" t="n">
        <v>10755.79584451396</v>
      </c>
      <c r="BO51" t="n">
        <v>4334.500576922353</v>
      </c>
      <c r="BP51" t="n">
        <v>0.5674033201452549</v>
      </c>
      <c r="BQ51" t="n">
        <v>4.994275320672799</v>
      </c>
      <c r="BR51" t="n">
        <v>170.2513765043702</v>
      </c>
      <c r="BS51" t="n">
        <v>11669.69390583756</v>
      </c>
      <c r="BT51" t="n">
        <v>7794.849619703156</v>
      </c>
      <c r="BU51" t="n">
        <v>5062.540665253748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</v>
      </c>
      <c r="C52" t="n">
        <v>72</v>
      </c>
      <c r="D52" t="n">
        <v>964.5869011094716</v>
      </c>
      <c r="E52" t="n">
        <v>9.293790324141378</v>
      </c>
      <c r="F52" t="n">
        <v>117.5689459499873</v>
      </c>
      <c r="G52" t="n">
        <v>3557.701749012955</v>
      </c>
      <c r="H52" t="n">
        <v>208381.4835067142</v>
      </c>
      <c r="I52" t="n">
        <v>182715.782537669</v>
      </c>
      <c r="J52" t="n">
        <v>9.887346328157726</v>
      </c>
      <c r="K52" t="n">
        <v>11.01467789567945</v>
      </c>
      <c r="L52" t="n">
        <v>-9.041892930019596</v>
      </c>
      <c r="M52" t="n">
        <v>0.6899457324006791</v>
      </c>
      <c r="N52" t="n">
        <v>6.914681927438077</v>
      </c>
      <c r="O52" t="n">
        <v>363.5582984264538</v>
      </c>
      <c r="P52" t="n">
        <v>0.80097930668034</v>
      </c>
      <c r="Q52" t="n">
        <v>31.68403819110928</v>
      </c>
      <c r="R52" t="n">
        <v>145.9452082364079</v>
      </c>
      <c r="S52" t="n">
        <v>3.959997664551192</v>
      </c>
      <c r="T52" t="n">
        <v>70.01495494536626</v>
      </c>
      <c r="U52" t="n">
        <v>1228.640447939497</v>
      </c>
      <c r="V52" t="n">
        <v>113</v>
      </c>
      <c r="W52" t="n">
        <v>382</v>
      </c>
      <c r="X52" t="n">
        <v>23</v>
      </c>
      <c r="Y52" t="n">
        <v>0</v>
      </c>
      <c r="Z52" t="n">
        <v>0.109953590633162</v>
      </c>
      <c r="AA52" t="n">
        <v>2.388816454748982</v>
      </c>
      <c r="AB52" t="n">
        <v>80.520435180668</v>
      </c>
      <c r="AC52" t="n">
        <v>4179.028613011614</v>
      </c>
      <c r="AD52" t="n">
        <v>2610.923913159801</v>
      </c>
      <c r="AE52" t="n">
        <v>1.102210609459513</v>
      </c>
      <c r="AF52" t="n">
        <v>16.61215182674027</v>
      </c>
      <c r="AG52" t="n">
        <v>230.1154280225163</v>
      </c>
      <c r="AH52" t="n">
        <v>31036.18128213975</v>
      </c>
      <c r="AI52" t="n">
        <v>18724.35765107654</v>
      </c>
      <c r="AJ52" t="n">
        <v>-10.66673522840757</v>
      </c>
      <c r="AK52" t="n">
        <v>-151.9359822399627</v>
      </c>
      <c r="AL52" t="n">
        <v>53.19242328496417</v>
      </c>
      <c r="AM52" t="n">
        <v>-0.1110335742796601</v>
      </c>
      <c r="AN52" t="n">
        <v>-24.76935626367122</v>
      </c>
      <c r="AO52" t="n">
        <v>217.6130901900459</v>
      </c>
      <c r="AP52" t="n">
        <v>870092.4112111103</v>
      </c>
      <c r="AQ52" t="n">
        <v>0.2193405870150857</v>
      </c>
      <c r="AR52" t="n">
        <v>0.2114963040336318</v>
      </c>
      <c r="AS52" t="n">
        <v>0.1196613223733008</v>
      </c>
      <c r="AT52" t="n">
        <v>0.2394939878462399</v>
      </c>
      <c r="AU52" t="n">
        <v>0.2100077987317418</v>
      </c>
      <c r="AV52" t="n">
        <v>9.807488437361267</v>
      </c>
      <c r="AW52" t="n">
        <v>81.75007664761607</v>
      </c>
      <c r="AX52" t="n">
        <v>3875.267538821019</v>
      </c>
      <c r="AY52" t="n">
        <v>154848.285919645</v>
      </c>
      <c r="AZ52" t="n">
        <v>182267.7910253181</v>
      </c>
      <c r="BA52" t="n">
        <v>54549.0544021622</v>
      </c>
      <c r="BB52" t="n">
        <v>16019.50171103139</v>
      </c>
      <c r="BC52" t="n">
        <v>70568.55611319358</v>
      </c>
      <c r="BD52" t="n">
        <v>0.6899457324006791</v>
      </c>
      <c r="BE52" t="n">
        <v>0.80097930668034</v>
      </c>
      <c r="BF52" t="n">
        <v>6.914681927438077</v>
      </c>
      <c r="BG52" t="n">
        <v>31.68403819110928</v>
      </c>
      <c r="BH52" t="n">
        <v>363.5582984264538</v>
      </c>
      <c r="BI52" t="n">
        <v>145.9452082364079</v>
      </c>
      <c r="BJ52" t="n">
        <v>14194.64970921898</v>
      </c>
      <c r="BK52" t="n">
        <v>16484.57068082732</v>
      </c>
      <c r="BL52" t="n">
        <v>10808.76046353987</v>
      </c>
      <c r="BM52" t="n">
        <v>49744.67970832589</v>
      </c>
      <c r="BN52" t="n">
        <v>10755.79584451396</v>
      </c>
      <c r="BO52" t="n">
        <v>4328.774990545371</v>
      </c>
      <c r="BP52" t="n">
        <v>0.5550154414126008</v>
      </c>
      <c r="BQ52" t="n">
        <v>4.935531894974974</v>
      </c>
      <c r="BR52" t="n">
        <v>170.2513765043702</v>
      </c>
      <c r="BS52" t="n">
        <v>11415.30684918784</v>
      </c>
      <c r="BT52" t="n">
        <v>7702.901766346765</v>
      </c>
      <c r="BU52" t="n">
        <v>5062.540665253748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</v>
      </c>
      <c r="C53" t="n">
        <v>72</v>
      </c>
      <c r="D53" t="n">
        <v>964.5900597595728</v>
      </c>
      <c r="E53" t="n">
        <v>9.293929085038654</v>
      </c>
      <c r="F53" t="n">
        <v>117.5689459499873</v>
      </c>
      <c r="G53" t="n">
        <v>3557.701749012955</v>
      </c>
      <c r="H53" t="n">
        <v>208381.0975125585</v>
      </c>
      <c r="I53" t="n">
        <v>182715.2785609845</v>
      </c>
      <c r="J53" t="n">
        <v>10.77735090781488</v>
      </c>
      <c r="K53" t="n">
        <v>11.01467789567945</v>
      </c>
      <c r="L53" t="n">
        <v>-9.041892930019596</v>
      </c>
      <c r="M53" t="n">
        <v>0.6899457324006791</v>
      </c>
      <c r="N53" t="n">
        <v>6.914681927438077</v>
      </c>
      <c r="O53" t="n">
        <v>363.5582984264538</v>
      </c>
      <c r="P53" t="n">
        <v>0.7826685732542752</v>
      </c>
      <c r="Q53" t="n">
        <v>31.61355269016636</v>
      </c>
      <c r="R53" t="n">
        <v>145.6054923995457</v>
      </c>
      <c r="S53" t="n">
        <v>3.978308397977257</v>
      </c>
      <c r="T53" t="n">
        <v>70.08544044630918</v>
      </c>
      <c r="U53" t="n">
        <v>1228.980163776359</v>
      </c>
      <c r="V53" t="n">
        <v>113</v>
      </c>
      <c r="W53" t="n">
        <v>386.3333333333333</v>
      </c>
      <c r="X53" t="n">
        <v>23</v>
      </c>
      <c r="Y53" t="n">
        <v>0</v>
      </c>
      <c r="Z53" t="n">
        <v>0.1099541497881657</v>
      </c>
      <c r="AA53" t="n">
        <v>2.388816454748982</v>
      </c>
      <c r="AB53" t="n">
        <v>80.520435180668</v>
      </c>
      <c r="AC53" t="n">
        <v>4179.031734538004</v>
      </c>
      <c r="AD53" t="n">
        <v>2610.925076754123</v>
      </c>
      <c r="AE53" t="n">
        <v>1.102211168614517</v>
      </c>
      <c r="AF53" t="n">
        <v>16.61215182674027</v>
      </c>
      <c r="AG53" t="n">
        <v>230.1154280225163</v>
      </c>
      <c r="AH53" t="n">
        <v>31036.18244512602</v>
      </c>
      <c r="AI53" t="n">
        <v>18724.3580845966</v>
      </c>
      <c r="AJ53" t="n">
        <v>-9.713495373107667</v>
      </c>
      <c r="AK53" t="n">
        <v>-148.4415341003631</v>
      </c>
      <c r="AL53" t="n">
        <v>48.56439393100104</v>
      </c>
      <c r="AM53" t="n">
        <v>-0.09272284085359518</v>
      </c>
      <c r="AN53" t="n">
        <v>-24.69887076272829</v>
      </c>
      <c r="AO53" t="n">
        <v>217.9528060269082</v>
      </c>
      <c r="AP53" t="n">
        <v>870433.0922403565</v>
      </c>
      <c r="AQ53" t="n">
        <v>0.2193238851233007</v>
      </c>
      <c r="AR53" t="n">
        <v>0.2114722086661915</v>
      </c>
      <c r="AS53" t="n">
        <v>0.1198798542854102</v>
      </c>
      <c r="AT53" t="n">
        <v>0.2393978989075339</v>
      </c>
      <c r="AU53" t="n">
        <v>0.2099261530175638</v>
      </c>
      <c r="AV53" t="n">
        <v>9.807480257626686</v>
      </c>
      <c r="AW53" t="n">
        <v>81.7485041439995</v>
      </c>
      <c r="AX53" t="n">
        <v>3874.18170333127</v>
      </c>
      <c r="AY53" t="n">
        <v>154845.5548172613</v>
      </c>
      <c r="AZ53" t="n">
        <v>182263.7105236258</v>
      </c>
      <c r="BA53" t="n">
        <v>54363.70692280906</v>
      </c>
      <c r="BB53" t="n">
        <v>15707.51261677682</v>
      </c>
      <c r="BC53" t="n">
        <v>70071.21953958587</v>
      </c>
      <c r="BD53" t="n">
        <v>0.6899457324006791</v>
      </c>
      <c r="BE53" t="n">
        <v>0.7826685732542752</v>
      </c>
      <c r="BF53" t="n">
        <v>6.914681927438077</v>
      </c>
      <c r="BG53" t="n">
        <v>31.61355269016636</v>
      </c>
      <c r="BH53" t="n">
        <v>363.5582984264538</v>
      </c>
      <c r="BI53" t="n">
        <v>145.6054923995457</v>
      </c>
      <c r="BJ53" t="n">
        <v>14194.64970921898</v>
      </c>
      <c r="BK53" t="n">
        <v>16108.44395453416</v>
      </c>
      <c r="BL53" t="n">
        <v>10808.76046353987</v>
      </c>
      <c r="BM53" t="n">
        <v>49634.32373108276</v>
      </c>
      <c r="BN53" t="n">
        <v>10755.79584451396</v>
      </c>
      <c r="BO53" t="n">
        <v>4318.811125053599</v>
      </c>
      <c r="BP53" t="n">
        <v>0.5550154414126008</v>
      </c>
      <c r="BQ53" t="n">
        <v>4.935531894974974</v>
      </c>
      <c r="BR53" t="n">
        <v>170.2513765043702</v>
      </c>
      <c r="BS53" t="n">
        <v>11415.30684918784</v>
      </c>
      <c r="BT53" t="n">
        <v>7702.901766346765</v>
      </c>
      <c r="BU53" t="n">
        <v>5062.540665253748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</v>
      </c>
      <c r="C54" t="n">
        <v>72</v>
      </c>
      <c r="D54" t="n">
        <v>964.5900597595728</v>
      </c>
      <c r="E54" t="n">
        <v>9.293929085038654</v>
      </c>
      <c r="F54" t="n">
        <v>117.5689459499873</v>
      </c>
      <c r="G54" t="n">
        <v>3557.701749012955</v>
      </c>
      <c r="H54" t="n">
        <v>208381.0089777269</v>
      </c>
      <c r="I54" t="n">
        <v>182715.014103001</v>
      </c>
      <c r="J54" t="n">
        <v>11.13036188201915</v>
      </c>
      <c r="K54" t="n">
        <v>11.01467789567945</v>
      </c>
      <c r="L54" t="n">
        <v>-9.041892930019596</v>
      </c>
      <c r="M54" t="n">
        <v>0.6899457324006791</v>
      </c>
      <c r="N54" t="n">
        <v>6.914681927438077</v>
      </c>
      <c r="O54" t="n">
        <v>363.5582984264538</v>
      </c>
      <c r="P54" t="n">
        <v>0.7761334746103868</v>
      </c>
      <c r="Q54" t="n">
        <v>31.56835513986631</v>
      </c>
      <c r="R54" t="n">
        <v>145.484437638112</v>
      </c>
      <c r="S54" t="n">
        <v>3.984843496621146</v>
      </c>
      <c r="T54" t="n">
        <v>70.13063799660922</v>
      </c>
      <c r="U54" t="n">
        <v>1229.101218537793</v>
      </c>
      <c r="V54" t="n">
        <v>113</v>
      </c>
      <c r="W54" t="n">
        <v>388.6666666666667</v>
      </c>
      <c r="X54" t="n">
        <v>23</v>
      </c>
      <c r="Y54" t="n">
        <v>0</v>
      </c>
      <c r="Z54" t="n">
        <v>0.1099541497881657</v>
      </c>
      <c r="AA54" t="n">
        <v>2.388816454748982</v>
      </c>
      <c r="AB54" t="n">
        <v>80.520435180668</v>
      </c>
      <c r="AC54" t="n">
        <v>4179.032961737386</v>
      </c>
      <c r="AD54" t="n">
        <v>2610.925577428844</v>
      </c>
      <c r="AE54" t="n">
        <v>1.102211168614517</v>
      </c>
      <c r="AF54" t="n">
        <v>16.61215182674027</v>
      </c>
      <c r="AG54" t="n">
        <v>230.1154280225163</v>
      </c>
      <c r="AH54" t="n">
        <v>31036.18290234332</v>
      </c>
      <c r="AI54" t="n">
        <v>18724.35827113282</v>
      </c>
      <c r="AJ54" t="n">
        <v>-9.391996336552603</v>
      </c>
      <c r="AK54" t="n">
        <v>-152.5774716525229</v>
      </c>
      <c r="AL54" t="n">
        <v>38.35281022038142</v>
      </c>
      <c r="AM54" t="n">
        <v>-0.08618774220970686</v>
      </c>
      <c r="AN54" t="n">
        <v>-24.65367321242823</v>
      </c>
      <c r="AO54" t="n">
        <v>218.0738607883419</v>
      </c>
      <c r="AP54" t="n">
        <v>870438.2497506505</v>
      </c>
      <c r="AQ54" t="n">
        <v>0.219325860182983</v>
      </c>
      <c r="AR54" t="n">
        <v>0.2114709556535931</v>
      </c>
      <c r="AS54" t="n">
        <v>0.1198791439747331</v>
      </c>
      <c r="AT54" t="n">
        <v>0.2393978079862882</v>
      </c>
      <c r="AU54" t="n">
        <v>0.2099262322024025</v>
      </c>
      <c r="AV54" t="n">
        <v>9.807457654297435</v>
      </c>
      <c r="AW54" t="n">
        <v>81.74841518769537</v>
      </c>
      <c r="AX54" t="n">
        <v>3874.178412410872</v>
      </c>
      <c r="AY54" t="n">
        <v>154845.3174215177</v>
      </c>
      <c r="AZ54" t="n">
        <v>182263.3414354314</v>
      </c>
      <c r="BA54" t="n">
        <v>54325.86291286068</v>
      </c>
      <c r="BB54" t="n">
        <v>15536.45227166555</v>
      </c>
      <c r="BC54" t="n">
        <v>69862.31518452625</v>
      </c>
      <c r="BD54" t="n">
        <v>0.6899457324006791</v>
      </c>
      <c r="BE54" t="n">
        <v>0.7761334746103868</v>
      </c>
      <c r="BF54" t="n">
        <v>6.914681927438077</v>
      </c>
      <c r="BG54" t="n">
        <v>31.56835513986631</v>
      </c>
      <c r="BH54" t="n">
        <v>363.5582984264538</v>
      </c>
      <c r="BI54" t="n">
        <v>145.484437638112</v>
      </c>
      <c r="BJ54" t="n">
        <v>14194.64970921898</v>
      </c>
      <c r="BK54" t="n">
        <v>15974.20436938299</v>
      </c>
      <c r="BL54" t="n">
        <v>10808.76046353987</v>
      </c>
      <c r="BM54" t="n">
        <v>49563.56250830014</v>
      </c>
      <c r="BN54" t="n">
        <v>10755.79584451396</v>
      </c>
      <c r="BO54" t="n">
        <v>4315.260588901958</v>
      </c>
      <c r="BP54" t="n">
        <v>0.5550154414126008</v>
      </c>
      <c r="BQ54" t="n">
        <v>4.935531894974974</v>
      </c>
      <c r="BR54" t="n">
        <v>170.2513765043702</v>
      </c>
      <c r="BS54" t="n">
        <v>11415.30684918784</v>
      </c>
      <c r="BT54" t="n">
        <v>7702.901766346765</v>
      </c>
      <c r="BU54" t="n">
        <v>5062.540665253748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200</v>
      </c>
      <c r="C55" t="n">
        <v>72</v>
      </c>
      <c r="D55" t="n">
        <v>964.5900597595728</v>
      </c>
      <c r="E55" t="n">
        <v>9.2939463424238</v>
      </c>
      <c r="F55" t="n">
        <v>117.5689459499873</v>
      </c>
      <c r="G55" t="n">
        <v>3557.701749012955</v>
      </c>
      <c r="H55" t="n">
        <v>208380.8262674025</v>
      </c>
      <c r="I55" t="n">
        <v>182713.223285997</v>
      </c>
      <c r="J55" t="n">
        <v>9.933971978124225</v>
      </c>
      <c r="K55" t="n">
        <v>11.01467789567945</v>
      </c>
      <c r="L55" t="n">
        <v>-9.041892930019596</v>
      </c>
      <c r="M55" t="n">
        <v>0.6189206888990758</v>
      </c>
      <c r="N55" t="n">
        <v>6.914681927438077</v>
      </c>
      <c r="O55" t="n">
        <v>363.5582984264538</v>
      </c>
      <c r="P55" t="n">
        <v>0.7596464364189379</v>
      </c>
      <c r="Q55" t="n">
        <v>31.17365855608888</v>
      </c>
      <c r="R55" t="n">
        <v>145.484437638112</v>
      </c>
      <c r="S55" t="n">
        <v>4.072355578314198</v>
      </c>
      <c r="T55" t="n">
        <v>70.52533458038668</v>
      </c>
      <c r="U55" t="n">
        <v>1229.101218537793</v>
      </c>
      <c r="V55" t="n">
        <v>113.6666666666667</v>
      </c>
      <c r="W55" t="n">
        <v>391.6666666666667</v>
      </c>
      <c r="X55" t="n">
        <v>23</v>
      </c>
      <c r="Y55" t="n">
        <v>0</v>
      </c>
      <c r="Z55" t="n">
        <v>0.1106877425843101</v>
      </c>
      <c r="AA55" t="n">
        <v>2.388816454748982</v>
      </c>
      <c r="AB55" t="n">
        <v>80.520435180668</v>
      </c>
      <c r="AC55" t="n">
        <v>4179.033087603137</v>
      </c>
      <c r="AD55" t="n">
        <v>2610.929563399314</v>
      </c>
      <c r="AE55" t="n">
        <v>1.102484483053935</v>
      </c>
      <c r="AF55" t="n">
        <v>16.61215182674027</v>
      </c>
      <c r="AG55" t="n">
        <v>230.1154280225163</v>
      </c>
      <c r="AH55" t="n">
        <v>31036.18294923708</v>
      </c>
      <c r="AI55" t="n">
        <v>18724.3597561846</v>
      </c>
      <c r="AJ55" t="n">
        <v>-12.28080527606111</v>
      </c>
      <c r="AK55" t="n">
        <v>-174.6261832800147</v>
      </c>
      <c r="AL55" t="n">
        <v>44.19871911418605</v>
      </c>
      <c r="AM55" t="n">
        <v>-0.1407257475198615</v>
      </c>
      <c r="AN55" t="n">
        <v>-24.2589766286508</v>
      </c>
      <c r="AO55" t="n">
        <v>218.0738607883419</v>
      </c>
      <c r="AP55" t="n">
        <v>870666.0013182902</v>
      </c>
      <c r="AQ55" t="n">
        <v>0.2192810311748166</v>
      </c>
      <c r="AR55" t="n">
        <v>0.2113810756647699</v>
      </c>
      <c r="AS55" t="n">
        <v>0.1201355390389986</v>
      </c>
      <c r="AT55" t="n">
        <v>0.2393351855501578</v>
      </c>
      <c r="AU55" t="n">
        <v>0.2098671685712571</v>
      </c>
      <c r="AV55" t="n">
        <v>9.807190199571394</v>
      </c>
      <c r="AW55" t="n">
        <v>81.74812981031046</v>
      </c>
      <c r="AX55" t="n">
        <v>3872.888586897579</v>
      </c>
      <c r="AY55" t="n">
        <v>154840.9069160167</v>
      </c>
      <c r="AZ55" t="n">
        <v>182255.9090227034</v>
      </c>
      <c r="BA55" t="n">
        <v>54250.61758115797</v>
      </c>
      <c r="BB55" t="n">
        <v>14653.82383604217</v>
      </c>
      <c r="BC55" t="n">
        <v>68904.44141720013</v>
      </c>
      <c r="BD55" t="n">
        <v>0.6189206888990758</v>
      </c>
      <c r="BE55" t="n">
        <v>0.7596464364189379</v>
      </c>
      <c r="BF55" t="n">
        <v>6.914681927438077</v>
      </c>
      <c r="BG55" t="n">
        <v>31.17365855608888</v>
      </c>
      <c r="BH55" t="n">
        <v>363.5582984264538</v>
      </c>
      <c r="BI55" t="n">
        <v>145.484437638112</v>
      </c>
      <c r="BJ55" t="n">
        <v>12736.22146595705</v>
      </c>
      <c r="BK55" t="n">
        <v>15635.65952715978</v>
      </c>
      <c r="BL55" t="n">
        <v>10808.76046353987</v>
      </c>
      <c r="BM55" t="n">
        <v>48946.20721854744</v>
      </c>
      <c r="BN55" t="n">
        <v>10755.79584451396</v>
      </c>
      <c r="BO55" t="n">
        <v>4315.260588901958</v>
      </c>
      <c r="BP55" t="n">
        <v>0.4919299743769313</v>
      </c>
      <c r="BQ55" t="n">
        <v>4.935531894974974</v>
      </c>
      <c r="BR55" t="n">
        <v>170.2513765043702</v>
      </c>
      <c r="BS55" t="n">
        <v>10119.9098690774</v>
      </c>
      <c r="BT55" t="n">
        <v>7702.901766346765</v>
      </c>
      <c r="BU55" t="n">
        <v>5062.540665253748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200</v>
      </c>
      <c r="C56" t="n">
        <v>72</v>
      </c>
      <c r="D56" t="n">
        <v>964.6035287820268</v>
      </c>
      <c r="E56" t="n">
        <v>9.294546699109519</v>
      </c>
      <c r="F56" t="n">
        <v>117.5689459499873</v>
      </c>
      <c r="G56" t="n">
        <v>3557.701749012955</v>
      </c>
      <c r="H56" t="n">
        <v>208380.0965886525</v>
      </c>
      <c r="I56" t="n">
        <v>182712.3261776875</v>
      </c>
      <c r="J56" t="n">
        <v>9.975787016810619</v>
      </c>
      <c r="K56" t="n">
        <v>11.01467789567945</v>
      </c>
      <c r="L56" t="n">
        <v>-9.041892930019596</v>
      </c>
      <c r="M56" t="n">
        <v>0.583408167148274</v>
      </c>
      <c r="N56" t="n">
        <v>6.914681927438077</v>
      </c>
      <c r="O56" t="n">
        <v>363.5582984264538</v>
      </c>
      <c r="P56" t="n">
        <v>0.7514029173232135</v>
      </c>
      <c r="Q56" t="n">
        <v>30.97820416679219</v>
      </c>
      <c r="R56" t="n">
        <v>144.1958331283294</v>
      </c>
      <c r="S56" t="n">
        <v>4.116111619160725</v>
      </c>
      <c r="T56" t="n">
        <v>70.72078896968335</v>
      </c>
      <c r="U56" t="n">
        <v>1230.389823047575</v>
      </c>
      <c r="V56" t="n">
        <v>114</v>
      </c>
      <c r="W56" t="n">
        <v>394.3333333333333</v>
      </c>
      <c r="X56" t="n">
        <v>23</v>
      </c>
      <c r="Y56" t="n">
        <v>0</v>
      </c>
      <c r="Z56" t="n">
        <v>0.1110569231145472</v>
      </c>
      <c r="AA56" t="n">
        <v>2.388816454748982</v>
      </c>
      <c r="AB56" t="n">
        <v>80.520435180668</v>
      </c>
      <c r="AC56" t="n">
        <v>4179.046036581109</v>
      </c>
      <c r="AD56" t="n">
        <v>2610.931537445523</v>
      </c>
      <c r="AE56" t="n">
        <v>1.102623524405809</v>
      </c>
      <c r="AF56" t="n">
        <v>16.61215182674027</v>
      </c>
      <c r="AG56" t="n">
        <v>230.1154280225163</v>
      </c>
      <c r="AH56" t="n">
        <v>31036.18777362071</v>
      </c>
      <c r="AI56" t="n">
        <v>18724.36049165437</v>
      </c>
      <c r="AJ56" t="n">
        <v>-17.04598547077864</v>
      </c>
      <c r="AK56" t="n">
        <v>-264.6995797214961</v>
      </c>
      <c r="AL56" t="n">
        <v>80.12290993275346</v>
      </c>
      <c r="AM56" t="n">
        <v>-0.1679947501749388</v>
      </c>
      <c r="AN56" t="n">
        <v>-24.06352223935412</v>
      </c>
      <c r="AO56" t="n">
        <v>219.3624652981246</v>
      </c>
      <c r="AP56" t="n">
        <v>870166.536844724</v>
      </c>
      <c r="AQ56" t="n">
        <v>0.2193167207611872</v>
      </c>
      <c r="AR56" t="n">
        <v>0.2113282415072333</v>
      </c>
      <c r="AS56" t="n">
        <v>0.1198961340987787</v>
      </c>
      <c r="AT56" t="n">
        <v>0.2394722459310389</v>
      </c>
      <c r="AU56" t="n">
        <v>0.2099866577017619</v>
      </c>
      <c r="AV56" t="n">
        <v>9.807961303916249</v>
      </c>
      <c r="AW56" t="n">
        <v>81.74999117799615</v>
      </c>
      <c r="AX56" t="n">
        <v>3873.956020023155</v>
      </c>
      <c r="AY56" t="n">
        <v>154839.4389361432</v>
      </c>
      <c r="AZ56" t="n">
        <v>182252.2319517863</v>
      </c>
      <c r="BA56" t="n">
        <v>54174.8324419903</v>
      </c>
      <c r="BB56" t="n">
        <v>14215.47636814198</v>
      </c>
      <c r="BC56" t="n">
        <v>68390.30881013228</v>
      </c>
      <c r="BD56" t="n">
        <v>0.583408167148274</v>
      </c>
      <c r="BE56" t="n">
        <v>0.7514029173232135</v>
      </c>
      <c r="BF56" t="n">
        <v>6.914681927438077</v>
      </c>
      <c r="BG56" t="n">
        <v>30.97820416679219</v>
      </c>
      <c r="BH56" t="n">
        <v>363.5582984264538</v>
      </c>
      <c r="BI56" t="n">
        <v>144.1958331283294</v>
      </c>
      <c r="BJ56" t="n">
        <v>12007.00734432609</v>
      </c>
      <c r="BK56" t="n">
        <v>15466.38710604817</v>
      </c>
      <c r="BL56" t="n">
        <v>10808.76046353987</v>
      </c>
      <c r="BM56" t="n">
        <v>48640.49802358179</v>
      </c>
      <c r="BN56" t="n">
        <v>10755.79584451396</v>
      </c>
      <c r="BO56" t="n">
        <v>4277.736425577088</v>
      </c>
      <c r="BP56" t="n">
        <v>0.4603872408590964</v>
      </c>
      <c r="BQ56" t="n">
        <v>4.935531894974974</v>
      </c>
      <c r="BR56" t="n">
        <v>170.2513765043702</v>
      </c>
      <c r="BS56" t="n">
        <v>9472.211379022177</v>
      </c>
      <c r="BT56" t="n">
        <v>7702.901766346765</v>
      </c>
      <c r="BU56" t="n">
        <v>5062.540665253748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200</v>
      </c>
      <c r="C57" t="n">
        <v>72</v>
      </c>
      <c r="D57" t="n">
        <v>964.6035287820268</v>
      </c>
      <c r="E57" t="n">
        <v>9.294546699109519</v>
      </c>
      <c r="F57" t="n">
        <v>117.5702249334068</v>
      </c>
      <c r="G57" t="n">
        <v>3557.701749012955</v>
      </c>
      <c r="H57" t="n">
        <v>208441.6838449884</v>
      </c>
      <c r="I57" t="n">
        <v>182649.0015684778</v>
      </c>
      <c r="J57" t="n">
        <v>11.71808589501422</v>
      </c>
      <c r="K57" t="n">
        <v>11.01467789567945</v>
      </c>
      <c r="L57" t="n">
        <v>-9.041892930019596</v>
      </c>
      <c r="M57" t="n">
        <v>0.583408167148274</v>
      </c>
      <c r="N57" t="n">
        <v>6.914681927438077</v>
      </c>
      <c r="O57" t="n">
        <v>363.5582984264538</v>
      </c>
      <c r="P57" t="n">
        <v>0.7465321224680507</v>
      </c>
      <c r="Q57" t="n">
        <v>30.97790676810964</v>
      </c>
      <c r="R57" t="n">
        <v>141.3934946979115</v>
      </c>
      <c r="S57" t="n">
        <v>4.120982414015887</v>
      </c>
      <c r="T57" t="n">
        <v>72.00193601067096</v>
      </c>
      <c r="U57" t="n">
        <v>1233.192161477993</v>
      </c>
      <c r="V57" t="n">
        <v>114</v>
      </c>
      <c r="W57" t="n">
        <v>397</v>
      </c>
      <c r="X57" t="n">
        <v>24.33333333333333</v>
      </c>
      <c r="Y57" t="n">
        <v>0</v>
      </c>
      <c r="Z57" t="n">
        <v>0.1110569231145472</v>
      </c>
      <c r="AA57" t="n">
        <v>2.390095438168518</v>
      </c>
      <c r="AB57" t="n">
        <v>80.520435180668</v>
      </c>
      <c r="AC57" t="n">
        <v>4179.073939109472</v>
      </c>
      <c r="AD57" t="n">
        <v>2610.932546650338</v>
      </c>
      <c r="AE57" t="n">
        <v>1.102623524405809</v>
      </c>
      <c r="AF57" t="n">
        <v>16.61262833589826</v>
      </c>
      <c r="AG57" t="n">
        <v>230.1154280225163</v>
      </c>
      <c r="AH57" t="n">
        <v>31036.19816922873</v>
      </c>
      <c r="AI57" t="n">
        <v>18724.36086765248</v>
      </c>
      <c r="AJ57" t="n">
        <v>-18.33684964789852</v>
      </c>
      <c r="AK57" t="n">
        <v>-304.7479217182506</v>
      </c>
      <c r="AL57" t="n">
        <v>96.40274084894402</v>
      </c>
      <c r="AM57" t="n">
        <v>-0.163123955319776</v>
      </c>
      <c r="AN57" t="n">
        <v>-24.06322484067157</v>
      </c>
      <c r="AO57" t="n">
        <v>222.1648037285424</v>
      </c>
      <c r="AP57" t="n">
        <v>868584.0344632481</v>
      </c>
      <c r="AQ57" t="n">
        <v>0.2194146164678958</v>
      </c>
      <c r="AR57" t="n">
        <v>0.2110374176445154</v>
      </c>
      <c r="AS57" t="n">
        <v>0.1192749012423171</v>
      </c>
      <c r="AT57" t="n">
        <v>0.2399023360662708</v>
      </c>
      <c r="AU57" t="n">
        <v>0.210370728579001</v>
      </c>
      <c r="AV57" t="n">
        <v>9.807651653464474</v>
      </c>
      <c r="AW57" t="n">
        <v>81.75823288834363</v>
      </c>
      <c r="AX57" t="n">
        <v>3876.672133228686</v>
      </c>
      <c r="AY57" t="n">
        <v>154833.1669551434</v>
      </c>
      <c r="AZ57" t="n">
        <v>182235.8317141362</v>
      </c>
      <c r="BA57" t="n">
        <v>53993.31170124324</v>
      </c>
      <c r="BB57" t="n">
        <v>14213.31382249461</v>
      </c>
      <c r="BC57" t="n">
        <v>68206.62552373785</v>
      </c>
      <c r="BD57" t="n">
        <v>0.583408167148274</v>
      </c>
      <c r="BE57" t="n">
        <v>0.7465321224680507</v>
      </c>
      <c r="BF57" t="n">
        <v>6.914681927438077</v>
      </c>
      <c r="BG57" t="n">
        <v>30.97790676810964</v>
      </c>
      <c r="BH57" t="n">
        <v>363.5582984264538</v>
      </c>
      <c r="BI57" t="n">
        <v>141.3934946979115</v>
      </c>
      <c r="BJ57" t="n">
        <v>12007.00734432609</v>
      </c>
      <c r="BK57" t="n">
        <v>15366.51389294049</v>
      </c>
      <c r="BL57" t="n">
        <v>10808.76046353987</v>
      </c>
      <c r="BM57" t="n">
        <v>48640.03434426701</v>
      </c>
      <c r="BN57" t="n">
        <v>10755.79584451396</v>
      </c>
      <c r="BO57" t="n">
        <v>4196.132330483319</v>
      </c>
      <c r="BP57" t="n">
        <v>0.4603872408590964</v>
      </c>
      <c r="BQ57" t="n">
        <v>4.935531894974974</v>
      </c>
      <c r="BR57" t="n">
        <v>170.2513765043702</v>
      </c>
      <c r="BS57" t="n">
        <v>9472.211379022177</v>
      </c>
      <c r="BT57" t="n">
        <v>7702.901766346765</v>
      </c>
      <c r="BU57" t="n">
        <v>5062.540665253748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200</v>
      </c>
      <c r="C58" t="n">
        <v>72</v>
      </c>
      <c r="D58" t="n">
        <v>964.6035287820268</v>
      </c>
      <c r="E58" t="n">
        <v>9.294546699109519</v>
      </c>
      <c r="F58" t="n">
        <v>117.5700954117786</v>
      </c>
      <c r="G58" t="n">
        <v>3557.033498141143</v>
      </c>
      <c r="H58" t="n">
        <v>208472.5546360727</v>
      </c>
      <c r="I58" t="n">
        <v>182614.2636470848</v>
      </c>
      <c r="J58" t="n">
        <v>10.22965468761527</v>
      </c>
      <c r="K58" t="n">
        <v>11.01467789567945</v>
      </c>
      <c r="L58" t="n">
        <v>-9.041892930019596</v>
      </c>
      <c r="M58" t="n">
        <v>0.583408167148274</v>
      </c>
      <c r="N58" t="n">
        <v>6.723225955068028</v>
      </c>
      <c r="O58" t="n">
        <v>351.6150772902997</v>
      </c>
      <c r="P58" t="n">
        <v>0.7434483153476649</v>
      </c>
      <c r="Q58" t="n">
        <v>30.45377561952817</v>
      </c>
      <c r="R58" t="n">
        <v>140.3144766101482</v>
      </c>
      <c r="S58" t="n">
        <v>4.124066221136274</v>
      </c>
      <c r="T58" t="n">
        <v>73.35794795277499</v>
      </c>
      <c r="U58" t="n">
        <v>1246.21440070191</v>
      </c>
      <c r="V58" t="n">
        <v>116</v>
      </c>
      <c r="W58" t="n">
        <v>400</v>
      </c>
      <c r="X58" t="n">
        <v>25</v>
      </c>
      <c r="Y58" t="n">
        <v>0</v>
      </c>
      <c r="Z58" t="n">
        <v>0.1110569231145472</v>
      </c>
      <c r="AA58" t="n">
        <v>2.392702271219529</v>
      </c>
      <c r="AB58" t="n">
        <v>80.64557599614442</v>
      </c>
      <c r="AC58" t="n">
        <v>4179.084807257241</v>
      </c>
      <c r="AD58" t="n">
        <v>2610.938159166473</v>
      </c>
      <c r="AE58" t="n">
        <v>1.102623524405809</v>
      </c>
      <c r="AF58" t="n">
        <v>16.61359956023406</v>
      </c>
      <c r="AG58" t="n">
        <v>230.1620515703289</v>
      </c>
      <c r="AH58" t="n">
        <v>31036.20221836014</v>
      </c>
      <c r="AI58" t="n">
        <v>18724.36295870017</v>
      </c>
      <c r="AJ58" t="n">
        <v>-16.52385715848477</v>
      </c>
      <c r="AK58" t="n">
        <v>-268.547388140541</v>
      </c>
      <c r="AL58" t="n">
        <v>81.55183473469175</v>
      </c>
      <c r="AM58" t="n">
        <v>-0.1600401481993901</v>
      </c>
      <c r="AN58" t="n">
        <v>-23.73054966446015</v>
      </c>
      <c r="AO58" t="n">
        <v>211.3006006801517</v>
      </c>
      <c r="AP58" t="n">
        <v>868588.8784843072</v>
      </c>
      <c r="AQ58" t="n">
        <v>0.2194133928176175</v>
      </c>
      <c r="AR58" t="n">
        <v>0.2110396843754944</v>
      </c>
      <c r="AS58" t="n">
        <v>0.1192742360598035</v>
      </c>
      <c r="AT58" t="n">
        <v>0.2400130167655833</v>
      </c>
      <c r="AU58" t="n">
        <v>0.2102596699815012</v>
      </c>
      <c r="AV58" t="n">
        <v>9.807673810235157</v>
      </c>
      <c r="AW58" t="n">
        <v>81.75836749617206</v>
      </c>
      <c r="AX58" t="n">
        <v>3876.681293446927</v>
      </c>
      <c r="AY58" t="n">
        <v>154833.2765697605</v>
      </c>
      <c r="AZ58" t="n">
        <v>182236.2906280565</v>
      </c>
      <c r="BA58" t="n">
        <v>53890.40263346246</v>
      </c>
      <c r="BB58" t="n">
        <v>13399.39076691943</v>
      </c>
      <c r="BC58" t="n">
        <v>67289.79340038188</v>
      </c>
      <c r="BD58" t="n">
        <v>0.583408167148274</v>
      </c>
      <c r="BE58" t="n">
        <v>0.7434483153476649</v>
      </c>
      <c r="BF58" t="n">
        <v>6.723225955068028</v>
      </c>
      <c r="BG58" t="n">
        <v>30.45377561952817</v>
      </c>
      <c r="BH58" t="n">
        <v>351.6150772902997</v>
      </c>
      <c r="BI58" t="n">
        <v>140.3144766101482</v>
      </c>
      <c r="BJ58" t="n">
        <v>12007.00734432609</v>
      </c>
      <c r="BK58" t="n">
        <v>15303.27232150431</v>
      </c>
      <c r="BL58" t="n">
        <v>10509.84982667713</v>
      </c>
      <c r="BM58" t="n">
        <v>47821.7345885442</v>
      </c>
      <c r="BN58" t="n">
        <v>10407.11349150072</v>
      </c>
      <c r="BO58" t="n">
        <v>4164.711323767652</v>
      </c>
      <c r="BP58" t="n">
        <v>0.4603872408590964</v>
      </c>
      <c r="BQ58" t="n">
        <v>4.542469519872035</v>
      </c>
      <c r="BR58" t="n">
        <v>103.0675966695125</v>
      </c>
      <c r="BS58" t="n">
        <v>9472.211379022177</v>
      </c>
      <c r="BT58" t="n">
        <v>7089.233133217302</v>
      </c>
      <c r="BU58" t="n">
        <v>3101.110145791297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200</v>
      </c>
      <c r="C59" t="n">
        <v>72</v>
      </c>
      <c r="D59" t="n">
        <v>964.6099197761135</v>
      </c>
      <c r="E59" t="n">
        <v>9.294546699109519</v>
      </c>
      <c r="F59" t="n">
        <v>117.5715435064656</v>
      </c>
      <c r="G59" t="n">
        <v>3556.787561506695</v>
      </c>
      <c r="H59" t="n">
        <v>208472.5134270825</v>
      </c>
      <c r="I59" t="n">
        <v>182612.4030048832</v>
      </c>
      <c r="J59" t="n">
        <v>9.376012631986447</v>
      </c>
      <c r="K59" t="n">
        <v>11.01467789567945</v>
      </c>
      <c r="L59" t="n">
        <v>-9.041892930019596</v>
      </c>
      <c r="M59" t="n">
        <v>0.583408167148274</v>
      </c>
      <c r="N59" t="n">
        <v>6.627497968883003</v>
      </c>
      <c r="O59" t="n">
        <v>345.3791793027451</v>
      </c>
      <c r="P59" t="n">
        <v>0.7430661687811626</v>
      </c>
      <c r="Q59" t="n">
        <v>30.19171004523743</v>
      </c>
      <c r="R59" t="n">
        <v>139.2124442719714</v>
      </c>
      <c r="S59" t="n">
        <v>4.124448367702776</v>
      </c>
      <c r="T59" t="n">
        <v>73.71574151325075</v>
      </c>
      <c r="U59" t="n">
        <v>1253.552331027642</v>
      </c>
      <c r="V59" t="n">
        <v>117.6666666666667</v>
      </c>
      <c r="W59" t="n">
        <v>402.3333333333333</v>
      </c>
      <c r="X59" t="n">
        <v>25</v>
      </c>
      <c r="Y59" t="n">
        <v>0</v>
      </c>
      <c r="Z59" t="n">
        <v>0.1110569231145472</v>
      </c>
      <c r="AA59" t="n">
        <v>2.393687883122498</v>
      </c>
      <c r="AB59" t="n">
        <v>80.71387141051507</v>
      </c>
      <c r="AC59" t="n">
        <v>4179.084876454672</v>
      </c>
      <c r="AD59" t="n">
        <v>2610.951734769632</v>
      </c>
      <c r="AE59" t="n">
        <v>1.102623524405809</v>
      </c>
      <c r="AF59" t="n">
        <v>16.61396798634481</v>
      </c>
      <c r="AG59" t="n">
        <v>230.1893531928319</v>
      </c>
      <c r="AH59" t="n">
        <v>31036.20224414094</v>
      </c>
      <c r="AI59" t="n">
        <v>18724.36801653936</v>
      </c>
      <c r="AJ59" t="n">
        <v>-15.13476405190845</v>
      </c>
      <c r="AK59" t="n">
        <v>-245.0273525741244</v>
      </c>
      <c r="AL59" t="n">
        <v>65.37723502334713</v>
      </c>
      <c r="AM59" t="n">
        <v>-0.1596580016328878</v>
      </c>
      <c r="AN59" t="n">
        <v>-23.56421207635444</v>
      </c>
      <c r="AO59" t="n">
        <v>206.1667350307737</v>
      </c>
      <c r="AP59" t="n">
        <v>869207.9797058851</v>
      </c>
      <c r="AQ59" t="n">
        <v>0.219416227300752</v>
      </c>
      <c r="AR59" t="n">
        <v>0.2111758237800719</v>
      </c>
      <c r="AS59" t="n">
        <v>0.1194625960267467</v>
      </c>
      <c r="AT59" t="n">
        <v>0.2398419231006411</v>
      </c>
      <c r="AU59" t="n">
        <v>0.2101034297917886</v>
      </c>
      <c r="AV59" t="n">
        <v>9.807258423081773</v>
      </c>
      <c r="AW59" t="n">
        <v>81.75371392116095</v>
      </c>
      <c r="AX59" t="n">
        <v>3875.68309371579</v>
      </c>
      <c r="AY59" t="n">
        <v>154829.3795862298</v>
      </c>
      <c r="AZ59" t="n">
        <v>182235.4149733971</v>
      </c>
      <c r="BA59" t="n">
        <v>53879.5579755943</v>
      </c>
      <c r="BB59" t="n">
        <v>12959.09777445774</v>
      </c>
      <c r="BC59" t="n">
        <v>66838.65575005206</v>
      </c>
      <c r="BD59" t="n">
        <v>0.583408167148274</v>
      </c>
      <c r="BE59" t="n">
        <v>0.7430661687811626</v>
      </c>
      <c r="BF59" t="n">
        <v>6.627497968883003</v>
      </c>
      <c r="BG59" t="n">
        <v>30.19171004523743</v>
      </c>
      <c r="BH59" t="n">
        <v>345.3791793027451</v>
      </c>
      <c r="BI59" t="n">
        <v>139.2124442719714</v>
      </c>
      <c r="BJ59" t="n">
        <v>12007.00734432609</v>
      </c>
      <c r="BK59" t="n">
        <v>15295.43060085271</v>
      </c>
      <c r="BL59" t="n">
        <v>10360.39450824576</v>
      </c>
      <c r="BM59" t="n">
        <v>47412.58471068279</v>
      </c>
      <c r="BN59" t="n">
        <v>10225.03959444988</v>
      </c>
      <c r="BO59" t="n">
        <v>4132.467230883261</v>
      </c>
      <c r="BP59" t="n">
        <v>0.4603872408590964</v>
      </c>
      <c r="BQ59" t="n">
        <v>4.345938332320566</v>
      </c>
      <c r="BR59" t="n">
        <v>68.09252050528077</v>
      </c>
      <c r="BS59" t="n">
        <v>9472.211379022177</v>
      </c>
      <c r="BT59" t="n">
        <v>6782.398816652571</v>
      </c>
      <c r="BU59" t="n">
        <v>2079.924580177658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200</v>
      </c>
      <c r="C60" t="n">
        <v>72</v>
      </c>
      <c r="D60" t="n">
        <v>964.6099197761135</v>
      </c>
      <c r="E60" t="n">
        <v>9.294536784848129</v>
      </c>
      <c r="F60" t="n">
        <v>117.5715435064656</v>
      </c>
      <c r="G60" t="n">
        <v>3556.723809176758</v>
      </c>
      <c r="H60" t="n">
        <v>208471.7324443805</v>
      </c>
      <c r="I60" t="n">
        <v>182588.1810570947</v>
      </c>
      <c r="J60" t="n">
        <v>33.60612752707568</v>
      </c>
      <c r="K60" t="n">
        <v>27.73374223742283</v>
      </c>
      <c r="L60" t="n">
        <v>-9.041892930019596</v>
      </c>
      <c r="M60" t="n">
        <v>0.5770926496595269</v>
      </c>
      <c r="N60" t="n">
        <v>6.627497968883003</v>
      </c>
      <c r="O60" t="n">
        <v>343.8808389065514</v>
      </c>
      <c r="P60" t="n">
        <v>0.7692994575337604</v>
      </c>
      <c r="Q60" t="n">
        <v>27.8771545688382</v>
      </c>
      <c r="R60" t="n">
        <v>138.1695010049104</v>
      </c>
      <c r="S60" t="n">
        <v>4.159000150041487</v>
      </c>
      <c r="T60" t="n">
        <v>76.03029698964998</v>
      </c>
      <c r="U60" t="n">
        <v>1256.093614690896</v>
      </c>
      <c r="V60" t="n">
        <v>119.3333333333333</v>
      </c>
      <c r="W60" t="n">
        <v>407.6666666666667</v>
      </c>
      <c r="X60" t="n">
        <v>25</v>
      </c>
      <c r="Y60" t="n">
        <v>0</v>
      </c>
      <c r="Z60" t="n">
        <v>0.1111220053207878</v>
      </c>
      <c r="AA60" t="n">
        <v>2.393687883122498</v>
      </c>
      <c r="AB60" t="n">
        <v>80.72956076997858</v>
      </c>
      <c r="AC60" t="n">
        <v>4179.090852990156</v>
      </c>
      <c r="AD60" t="n">
        <v>2610.979345963111</v>
      </c>
      <c r="AE60" t="n">
        <v>1.102647771965864</v>
      </c>
      <c r="AF60" t="n">
        <v>16.61396798634481</v>
      </c>
      <c r="AG60" t="n">
        <v>230.1951985491556</v>
      </c>
      <c r="AH60" t="n">
        <v>31036.20447080798</v>
      </c>
      <c r="AI60" t="n">
        <v>18724.37830359185</v>
      </c>
      <c r="AJ60" t="n">
        <v>-15.13632659197819</v>
      </c>
      <c r="AK60" t="n">
        <v>-217.6691163368289</v>
      </c>
      <c r="AL60" t="n">
        <v>60.88199893978172</v>
      </c>
      <c r="AM60" t="n">
        <v>-0.1922068078742326</v>
      </c>
      <c r="AN60" t="n">
        <v>-21.24965659995521</v>
      </c>
      <c r="AO60" t="n">
        <v>205.7113379016412</v>
      </c>
      <c r="AP60" t="n">
        <v>869528.2128858925</v>
      </c>
      <c r="AQ60" t="n">
        <v>0.2193926161426774</v>
      </c>
      <c r="AR60" t="n">
        <v>0.2111479900952595</v>
      </c>
      <c r="AS60" t="n">
        <v>0.1196821542911163</v>
      </c>
      <c r="AT60" t="n">
        <v>0.2397535931987525</v>
      </c>
      <c r="AU60" t="n">
        <v>0.2100236462721943</v>
      </c>
      <c r="AV60" t="n">
        <v>9.807033027309753</v>
      </c>
      <c r="AW60" t="n">
        <v>81.75247472462155</v>
      </c>
      <c r="AX60" t="n">
        <v>3874.613026839146</v>
      </c>
      <c r="AY60" t="n">
        <v>154826.8897035071</v>
      </c>
      <c r="AZ60" t="n">
        <v>182231.7918551635</v>
      </c>
      <c r="BA60" t="n">
        <v>54240.25222174371</v>
      </c>
      <c r="BB60" t="n">
        <v>9466.917055352083</v>
      </c>
      <c r="BC60" t="n">
        <v>63707.1692770958</v>
      </c>
      <c r="BD60" t="n">
        <v>0.5770926496595269</v>
      </c>
      <c r="BE60" t="n">
        <v>0.7692994575337604</v>
      </c>
      <c r="BF60" t="n">
        <v>6.627497968883003</v>
      </c>
      <c r="BG60" t="n">
        <v>27.8771545688382</v>
      </c>
      <c r="BH60" t="n">
        <v>343.8808389065514</v>
      </c>
      <c r="BI60" t="n">
        <v>138.1695010049104</v>
      </c>
      <c r="BJ60" t="n">
        <v>11877.38304764834</v>
      </c>
      <c r="BK60" t="n">
        <v>15833.8617919877</v>
      </c>
      <c r="BL60" t="n">
        <v>10360.39450824576</v>
      </c>
      <c r="BM60" t="n">
        <v>43798.18645151512</v>
      </c>
      <c r="BN60" t="n">
        <v>10181.20002165909</v>
      </c>
      <c r="BO60" t="n">
        <v>4101.952010584092</v>
      </c>
      <c r="BP60" t="n">
        <v>0.450296559303625</v>
      </c>
      <c r="BQ60" t="n">
        <v>4.345938332320566</v>
      </c>
      <c r="BR60" t="n">
        <v>60.14922256434352</v>
      </c>
      <c r="BS60" t="n">
        <v>9265.102855934752</v>
      </c>
      <c r="BT60" t="n">
        <v>6782.398816652571</v>
      </c>
      <c r="BU60" t="n">
        <v>1847.513581204862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200</v>
      </c>
      <c r="C61" t="n">
        <v>72</v>
      </c>
      <c r="D61" t="n">
        <v>964.6099197761135</v>
      </c>
      <c r="E61" t="n">
        <v>9.294531827717435</v>
      </c>
      <c r="F61" t="n">
        <v>118.2781449938345</v>
      </c>
      <c r="G61" t="n">
        <v>3518.855660118694</v>
      </c>
      <c r="H61" t="n">
        <v>208469.1997186102</v>
      </c>
      <c r="I61" t="n">
        <v>182574.5276767021</v>
      </c>
      <c r="J61" t="n">
        <v>49.42503613584208</v>
      </c>
      <c r="K61" t="n">
        <v>36.09327440829452</v>
      </c>
      <c r="L61" t="n">
        <v>-9.041892930019596</v>
      </c>
      <c r="M61" t="n">
        <v>0.5739348909151534</v>
      </c>
      <c r="N61" t="n">
        <v>6.627497968883003</v>
      </c>
      <c r="O61" t="n">
        <v>343.197740563324</v>
      </c>
      <c r="P61" t="n">
        <v>0.7632694250451616</v>
      </c>
      <c r="Q61" t="n">
        <v>26.596220839877</v>
      </c>
      <c r="R61" t="n">
        <v>135.9370196292962</v>
      </c>
      <c r="S61" t="n">
        <v>4.19542271807574</v>
      </c>
      <c r="T61" t="n">
        <v>78.01669138098617</v>
      </c>
      <c r="U61" t="n">
        <v>1296.848977057032</v>
      </c>
      <c r="V61" t="n">
        <v>120</v>
      </c>
      <c r="W61" t="n">
        <v>414</v>
      </c>
      <c r="X61" t="n">
        <v>25.66666666666667</v>
      </c>
      <c r="Y61" t="n">
        <v>0</v>
      </c>
      <c r="Z61" t="n">
        <v>0.111154546423908</v>
      </c>
      <c r="AA61" t="n">
        <v>2.394828708116398</v>
      </c>
      <c r="AB61" t="n">
        <v>80.73745684560211</v>
      </c>
      <c r="AC61" t="n">
        <v>4179.095143036407</v>
      </c>
      <c r="AD61" t="n">
        <v>2611.010387905438</v>
      </c>
      <c r="AE61" t="n">
        <v>1.102659895745891</v>
      </c>
      <c r="AF61" t="n">
        <v>16.61439302145271</v>
      </c>
      <c r="AG61" t="n">
        <v>230.198140375792</v>
      </c>
      <c r="AH61" t="n">
        <v>31036.20606914276</v>
      </c>
      <c r="AI61" t="n">
        <v>18724.38986883225</v>
      </c>
      <c r="AJ61" t="n">
        <v>-15.7259695872972</v>
      </c>
      <c r="AK61" t="n">
        <v>-214.1733273720297</v>
      </c>
      <c r="AL61" t="n">
        <v>83.37628864339139</v>
      </c>
      <c r="AM61" t="n">
        <v>-0.1893345341300074</v>
      </c>
      <c r="AN61" t="n">
        <v>-19.968722870994</v>
      </c>
      <c r="AO61" t="n">
        <v>207.2607209340279</v>
      </c>
      <c r="AP61" t="n">
        <v>869483.3988985289</v>
      </c>
      <c r="AQ61" t="n">
        <v>0.2194035727942012</v>
      </c>
      <c r="AR61" t="n">
        <v>0.2111588728600966</v>
      </c>
      <c r="AS61" t="n">
        <v>0.119685384185528</v>
      </c>
      <c r="AT61" t="n">
        <v>0.2397588006977955</v>
      </c>
      <c r="AU61" t="n">
        <v>0.2099933694623786</v>
      </c>
      <c r="AV61" t="n">
        <v>9.806566495303652</v>
      </c>
      <c r="AW61" t="n">
        <v>81.74864092261008</v>
      </c>
      <c r="AX61" t="n">
        <v>3874.428191730115</v>
      </c>
      <c r="AY61" t="n">
        <v>154819.7947780562</v>
      </c>
      <c r="AZ61" t="n">
        <v>182223.080687586</v>
      </c>
      <c r="BA61" t="n">
        <v>54022.29801563879</v>
      </c>
      <c r="BB61" t="n">
        <v>7480.053588467931</v>
      </c>
      <c r="BC61" t="n">
        <v>61502.35160410672</v>
      </c>
      <c r="BD61" t="n">
        <v>0.5739348909151534</v>
      </c>
      <c r="BE61" t="n">
        <v>0.7632694250451616</v>
      </c>
      <c r="BF61" t="n">
        <v>6.627497968883003</v>
      </c>
      <c r="BG61" t="n">
        <v>26.596220839877</v>
      </c>
      <c r="BH61" t="n">
        <v>343.197740563324</v>
      </c>
      <c r="BI61" t="n">
        <v>135.9370196292962</v>
      </c>
      <c r="BJ61" t="n">
        <v>11812.57089930946</v>
      </c>
      <c r="BK61" t="n">
        <v>15710.44617879826</v>
      </c>
      <c r="BL61" t="n">
        <v>10360.39450824576</v>
      </c>
      <c r="BM61" t="n">
        <v>41797.97546821133</v>
      </c>
      <c r="BN61" t="n">
        <v>10161.21341539975</v>
      </c>
      <c r="BO61" t="n">
        <v>4036.947754900739</v>
      </c>
      <c r="BP61" t="n">
        <v>0.4452512185258892</v>
      </c>
      <c r="BQ61" t="n">
        <v>4.345938332320566</v>
      </c>
      <c r="BR61" t="n">
        <v>56.52337015557563</v>
      </c>
      <c r="BS61" t="n">
        <v>9161.548594391041</v>
      </c>
      <c r="BT61" t="n">
        <v>6782.398816652571</v>
      </c>
      <c r="BU61" t="n">
        <v>1741.425658189068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200</v>
      </c>
      <c r="C62" t="n">
        <v>72</v>
      </c>
      <c r="D62" t="n">
        <v>967.2476699898233</v>
      </c>
      <c r="E62" t="n">
        <v>9.294531827717435</v>
      </c>
      <c r="F62" t="n">
        <v>118.6332761217189</v>
      </c>
      <c r="G62" t="n">
        <v>3581.466639964989</v>
      </c>
      <c r="H62" t="n">
        <v>208460.4344821445</v>
      </c>
      <c r="I62" t="n">
        <v>182566.5580895476</v>
      </c>
      <c r="J62" t="n">
        <v>66.16018301837448</v>
      </c>
      <c r="K62" t="n">
        <v>36.09327440829452</v>
      </c>
      <c r="L62" t="n">
        <v>-9.041892930019596</v>
      </c>
      <c r="M62" t="n">
        <v>0.5739348909151534</v>
      </c>
      <c r="N62" t="n">
        <v>6.627497968883003</v>
      </c>
      <c r="O62" t="n">
        <v>343.197740563324</v>
      </c>
      <c r="P62" t="n">
        <v>0.6838079380791745</v>
      </c>
      <c r="Q62" t="n">
        <v>25.7447051835707</v>
      </c>
      <c r="R62" t="n">
        <v>129.5172526783938</v>
      </c>
      <c r="S62" t="n">
        <v>4.274884205041727</v>
      </c>
      <c r="T62" t="n">
        <v>79.22093736847999</v>
      </c>
      <c r="U62" t="n">
        <v>1322.188635331581</v>
      </c>
      <c r="V62" t="n">
        <v>120</v>
      </c>
      <c r="W62" t="n">
        <v>420</v>
      </c>
      <c r="X62" t="n">
        <v>26</v>
      </c>
      <c r="Y62" t="n">
        <v>0</v>
      </c>
      <c r="Z62" t="n">
        <v>0.111154546423908</v>
      </c>
      <c r="AA62" t="n">
        <v>2.395401683495853</v>
      </c>
      <c r="AB62" t="n">
        <v>83.1831053948822</v>
      </c>
      <c r="AC62" t="n">
        <v>4179.097275224097</v>
      </c>
      <c r="AD62" t="n">
        <v>2611.081763158689</v>
      </c>
      <c r="AE62" t="n">
        <v>1.102659895745891</v>
      </c>
      <c r="AF62" t="n">
        <v>16.61460810188916</v>
      </c>
      <c r="AG62" t="n">
        <v>232.6435559066091</v>
      </c>
      <c r="AH62" t="n">
        <v>31036.20686323493</v>
      </c>
      <c r="AI62" t="n">
        <v>18724.41644883457</v>
      </c>
      <c r="AJ62" t="n">
        <v>-9.000962922563533</v>
      </c>
      <c r="AK62" t="n">
        <v>-213.3409215271372</v>
      </c>
      <c r="AL62" t="n">
        <v>103.469157482854</v>
      </c>
      <c r="AM62" t="n">
        <v>-0.1098730471640204</v>
      </c>
      <c r="AN62" t="n">
        <v>-19.1172072146877</v>
      </c>
      <c r="AO62" t="n">
        <v>213.6804878849302</v>
      </c>
      <c r="AP62" t="n">
        <v>868667.9783773404</v>
      </c>
      <c r="AQ62" t="n">
        <v>0.2194145420096081</v>
      </c>
      <c r="AR62" t="n">
        <v>0.2131644760177043</v>
      </c>
      <c r="AS62" t="n">
        <v>0.1172463406208163</v>
      </c>
      <c r="AT62" t="n">
        <v>0.239984941844573</v>
      </c>
      <c r="AU62" t="n">
        <v>0.2101896995072983</v>
      </c>
      <c r="AV62" t="n">
        <v>9.787459715525058</v>
      </c>
      <c r="AW62" t="n">
        <v>81.60898186372486</v>
      </c>
      <c r="AX62" t="n">
        <v>4011.372759581129</v>
      </c>
      <c r="AY62" t="n">
        <v>154535.8529346429</v>
      </c>
      <c r="AZ62" t="n">
        <v>181897.1495964819</v>
      </c>
      <c r="BA62" t="n">
        <v>52260.44874914617</v>
      </c>
      <c r="BB62" t="n">
        <v>6080.133672769761</v>
      </c>
      <c r="BC62" t="n">
        <v>58340.58242191593</v>
      </c>
      <c r="BD62" t="n">
        <v>0.5739348909151534</v>
      </c>
      <c r="BE62" t="n">
        <v>0.6838079380791745</v>
      </c>
      <c r="BF62" t="n">
        <v>6.627497968883003</v>
      </c>
      <c r="BG62" t="n">
        <v>25.7447051835707</v>
      </c>
      <c r="BH62" t="n">
        <v>343.197740563324</v>
      </c>
      <c r="BI62" t="n">
        <v>129.5172526783938</v>
      </c>
      <c r="BJ62" t="n">
        <v>11812.57089930946</v>
      </c>
      <c r="BK62" t="n">
        <v>14081.11590945693</v>
      </c>
      <c r="BL62" t="n">
        <v>10360.39450824576</v>
      </c>
      <c r="BM62" t="n">
        <v>40468.84804563187</v>
      </c>
      <c r="BN62" t="n">
        <v>10161.21341539975</v>
      </c>
      <c r="BO62" t="n">
        <v>3850.371411513293</v>
      </c>
      <c r="BP62" t="n">
        <v>0.4452512185258892</v>
      </c>
      <c r="BQ62" t="n">
        <v>4.345938332320566</v>
      </c>
      <c r="BR62" t="n">
        <v>56.52337015557563</v>
      </c>
      <c r="BS62" t="n">
        <v>9161.548594391041</v>
      </c>
      <c r="BT62" t="n">
        <v>6782.398816652571</v>
      </c>
      <c r="BU62" t="n">
        <v>1741.425658189068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200</v>
      </c>
      <c r="C63" t="n">
        <v>72</v>
      </c>
      <c r="D63" t="n">
        <v>967.3042603131358</v>
      </c>
      <c r="E63" t="n">
        <v>9.294480385359718</v>
      </c>
      <c r="F63" t="n">
        <v>118.627341273795</v>
      </c>
      <c r="G63" t="n">
        <v>3583.569475215668</v>
      </c>
      <c r="H63" t="n">
        <v>208456.5874225164</v>
      </c>
      <c r="I63" t="n">
        <v>182561.8659650756</v>
      </c>
      <c r="J63" t="n">
        <v>71.42202973228116</v>
      </c>
      <c r="K63" t="n">
        <v>36.09327440829452</v>
      </c>
      <c r="L63" t="n">
        <v>-9.041892930019596</v>
      </c>
      <c r="M63" t="n">
        <v>0.5209796117384765</v>
      </c>
      <c r="N63" t="n">
        <v>6.627497968883003</v>
      </c>
      <c r="O63" t="n">
        <v>343.197740563324</v>
      </c>
      <c r="P63" t="n">
        <v>0.6473702033641587</v>
      </c>
      <c r="Q63" t="n">
        <v>25.34986135310794</v>
      </c>
      <c r="R63" t="n">
        <v>130.0305097764821</v>
      </c>
      <c r="S63" t="n">
        <v>4.36427721893342</v>
      </c>
      <c r="T63" t="n">
        <v>79.62227211554729</v>
      </c>
      <c r="U63" t="n">
        <v>1332.717427844049</v>
      </c>
      <c r="V63" t="n">
        <v>120.6666666666667</v>
      </c>
      <c r="W63" t="n">
        <v>424</v>
      </c>
      <c r="X63" t="n">
        <v>26.66666666666667</v>
      </c>
      <c r="Y63" t="n">
        <v>0</v>
      </c>
      <c r="Z63" t="n">
        <v>0.1117008464810809</v>
      </c>
      <c r="AA63" t="n">
        <v>2.395957752176515</v>
      </c>
      <c r="AB63" t="n">
        <v>83.23597934845898</v>
      </c>
      <c r="AC63" t="n">
        <v>4179.102347817752</v>
      </c>
      <c r="AD63" t="n">
        <v>2611.133669063752</v>
      </c>
      <c r="AE63" t="n">
        <v>1.102863319346809</v>
      </c>
      <c r="AF63" t="n">
        <v>16.61481516299394</v>
      </c>
      <c r="AG63" t="n">
        <v>232.6960935240363</v>
      </c>
      <c r="AH63" t="n">
        <v>31036.20875209979</v>
      </c>
      <c r="AI63" t="n">
        <v>18724.43577696196</v>
      </c>
      <c r="AJ63" t="n">
        <v>-8.095441953796106</v>
      </c>
      <c r="AK63" t="n">
        <v>-198.2048423363688</v>
      </c>
      <c r="AL63" t="n">
        <v>107.3113732829461</v>
      </c>
      <c r="AM63" t="n">
        <v>-0.1263905916256815</v>
      </c>
      <c r="AN63" t="n">
        <v>-18.72236338422494</v>
      </c>
      <c r="AO63" t="n">
        <v>213.1672307868419</v>
      </c>
      <c r="AP63" t="n">
        <v>870842.6860367578</v>
      </c>
      <c r="AQ63" t="n">
        <v>0.2188441113399166</v>
      </c>
      <c r="AR63" t="n">
        <v>0.2126381573667882</v>
      </c>
      <c r="AS63" t="n">
        <v>0.1194969249096931</v>
      </c>
      <c r="AT63" t="n">
        <v>0.2393703387509065</v>
      </c>
      <c r="AU63" t="n">
        <v>0.2096504676326955</v>
      </c>
      <c r="AV63" t="n">
        <v>9.786654314996063</v>
      </c>
      <c r="AW63" t="n">
        <v>81.60949404203723</v>
      </c>
      <c r="AX63" t="n">
        <v>4007.294105113112</v>
      </c>
      <c r="AY63" t="n">
        <v>154520.9927124003</v>
      </c>
      <c r="AZ63" t="n">
        <v>181848.4007486828</v>
      </c>
      <c r="BA63" t="n">
        <v>51634.50921774802</v>
      </c>
      <c r="BB63" t="n">
        <v>5349.01901833489</v>
      </c>
      <c r="BC63" t="n">
        <v>56983.52823608291</v>
      </c>
      <c r="BD63" t="n">
        <v>0.5209796117384765</v>
      </c>
      <c r="BE63" t="n">
        <v>0.6473702033641587</v>
      </c>
      <c r="BF63" t="n">
        <v>6.627497968883003</v>
      </c>
      <c r="BG63" t="n">
        <v>25.34986135310794</v>
      </c>
      <c r="BH63" t="n">
        <v>343.197740563324</v>
      </c>
      <c r="BI63" t="n">
        <v>130.0305097764821</v>
      </c>
      <c r="BJ63" t="n">
        <v>10726.10120481416</v>
      </c>
      <c r="BK63" t="n">
        <v>13333.96356284828</v>
      </c>
      <c r="BL63" t="n">
        <v>10360.39450824576</v>
      </c>
      <c r="BM63" t="n">
        <v>39852.53729777213</v>
      </c>
      <c r="BN63" t="n">
        <v>10161.21341539975</v>
      </c>
      <c r="BO63" t="n">
        <v>3865.319701479008</v>
      </c>
      <c r="BP63" t="n">
        <v>0.3752433161997237</v>
      </c>
      <c r="BQ63" t="n">
        <v>4.345938332320566</v>
      </c>
      <c r="BR63" t="n">
        <v>56.52337015557563</v>
      </c>
      <c r="BS63" t="n">
        <v>7725.214664419706</v>
      </c>
      <c r="BT63" t="n">
        <v>6782.398816652571</v>
      </c>
      <c r="BU63" t="n">
        <v>1741.425658189068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200</v>
      </c>
      <c r="C64" t="n">
        <v>72</v>
      </c>
      <c r="D64" t="n">
        <v>967.3042603131358</v>
      </c>
      <c r="E64" t="n">
        <v>9.294427174000878</v>
      </c>
      <c r="F64" t="n">
        <v>118.624373849833</v>
      </c>
      <c r="G64" t="n">
        <v>3583.744136999631</v>
      </c>
      <c r="H64" t="n">
        <v>208454.9923636446</v>
      </c>
      <c r="I64" t="n">
        <v>182559.4255914449</v>
      </c>
      <c r="J64" t="n">
        <v>73.725654524294</v>
      </c>
      <c r="K64" t="n">
        <v>36.09327440829452</v>
      </c>
      <c r="L64" t="n">
        <v>-9.041892930019596</v>
      </c>
      <c r="M64" t="n">
        <v>0.4932939992802094</v>
      </c>
      <c r="N64" t="n">
        <v>6.627497968883003</v>
      </c>
      <c r="O64" t="n">
        <v>343.197740563324</v>
      </c>
      <c r="P64" t="n">
        <v>0.6312067318005605</v>
      </c>
      <c r="Q64" t="n">
        <v>25.34986135310794</v>
      </c>
      <c r="R64" t="n">
        <v>127.6574013995323</v>
      </c>
      <c r="S64" t="n">
        <v>4.408126302955286</v>
      </c>
      <c r="T64" t="n">
        <v>79.62551757384956</v>
      </c>
      <c r="U64" t="n">
        <v>1340.611561026276</v>
      </c>
      <c r="V64" t="n">
        <v>121.6666666666667</v>
      </c>
      <c r="W64" t="n">
        <v>427.6666666666667</v>
      </c>
      <c r="X64" t="n">
        <v>27</v>
      </c>
      <c r="Y64" t="n">
        <v>0</v>
      </c>
      <c r="Z64" t="n">
        <v>0.1119864109725509</v>
      </c>
      <c r="AA64" t="n">
        <v>2.396235786516845</v>
      </c>
      <c r="AB64" t="n">
        <v>83.23624728819991</v>
      </c>
      <c r="AC64" t="n">
        <v>4179.106508325337</v>
      </c>
      <c r="AD64" t="n">
        <v>2611.182300401676</v>
      </c>
      <c r="AE64" t="n">
        <v>1.102969653871922</v>
      </c>
      <c r="AF64" t="n">
        <v>16.61491869354633</v>
      </c>
      <c r="AG64" t="n">
        <v>232.6961932957025</v>
      </c>
      <c r="AH64" t="n">
        <v>31036.21030133161</v>
      </c>
      <c r="AI64" t="n">
        <v>18724.45388562176</v>
      </c>
      <c r="AJ64" t="n">
        <v>-9.514474967060041</v>
      </c>
      <c r="AK64" t="n">
        <v>-212.6366641117089</v>
      </c>
      <c r="AL64" t="n">
        <v>111.0084556056823</v>
      </c>
      <c r="AM64" t="n">
        <v>-0.1379127325203504</v>
      </c>
      <c r="AN64" t="n">
        <v>-18.72236338422494</v>
      </c>
      <c r="AO64" t="n">
        <v>215.5403391637918</v>
      </c>
      <c r="AP64" t="n">
        <v>871166.9997901948</v>
      </c>
      <c r="AQ64" t="n">
        <v>0.2188924854048774</v>
      </c>
      <c r="AR64" t="n">
        <v>0.2126795546211869</v>
      </c>
      <c r="AS64" t="n">
        <v>0.1195731546390423</v>
      </c>
      <c r="AT64" t="n">
        <v>0.2392843019452292</v>
      </c>
      <c r="AU64" t="n">
        <v>0.2095705033896641</v>
      </c>
      <c r="AV64" t="n">
        <v>9.786431260986038</v>
      </c>
      <c r="AW64" t="n">
        <v>81.60764917191091</v>
      </c>
      <c r="AX64" t="n">
        <v>4007.123415441711</v>
      </c>
      <c r="AY64" t="n">
        <v>154522.1049961823</v>
      </c>
      <c r="AZ64" t="n">
        <v>181850.8681660638</v>
      </c>
      <c r="BA64" t="n">
        <v>51389.24507088962</v>
      </c>
      <c r="BB64" t="n">
        <v>5189.938400035648</v>
      </c>
      <c r="BC64" t="n">
        <v>56579.18347092527</v>
      </c>
      <c r="BD64" t="n">
        <v>0.4932939992802094</v>
      </c>
      <c r="BE64" t="n">
        <v>0.6312067318005605</v>
      </c>
      <c r="BF64" t="n">
        <v>6.627497968883003</v>
      </c>
      <c r="BG64" t="n">
        <v>25.34986135310794</v>
      </c>
      <c r="BH64" t="n">
        <v>343.197740563324</v>
      </c>
      <c r="BI64" t="n">
        <v>127.6574013995323</v>
      </c>
      <c r="BJ64" t="n">
        <v>10158.10110177367</v>
      </c>
      <c r="BK64" t="n">
        <v>13002.57674129982</v>
      </c>
      <c r="BL64" t="n">
        <v>10360.39450824576</v>
      </c>
      <c r="BM64" t="n">
        <v>39852.53729777213</v>
      </c>
      <c r="BN64" t="n">
        <v>10161.21341539975</v>
      </c>
      <c r="BO64" t="n">
        <v>3796.397323937448</v>
      </c>
      <c r="BP64" t="n">
        <v>0.3317246158420123</v>
      </c>
      <c r="BQ64" t="n">
        <v>4.345938332320566</v>
      </c>
      <c r="BR64" t="n">
        <v>56.52337015557563</v>
      </c>
      <c r="BS64" t="n">
        <v>6832.482568820363</v>
      </c>
      <c r="BT64" t="n">
        <v>6782.398816652571</v>
      </c>
      <c r="BU64" t="n">
        <v>1741.425658189068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200</v>
      </c>
      <c r="C65" t="n">
        <v>72</v>
      </c>
      <c r="D65" t="n">
        <v>967.3238194523069</v>
      </c>
      <c r="E65" t="n">
        <v>9.295200119658091</v>
      </c>
      <c r="F65" t="n">
        <v>118.6243635050498</v>
      </c>
      <c r="G65" t="n">
        <v>3583.744136999631</v>
      </c>
      <c r="H65" t="n">
        <v>208454.1948342087</v>
      </c>
      <c r="I65" t="n">
        <v>182558.2518462372</v>
      </c>
      <c r="J65" t="n">
        <v>74.55323715733086</v>
      </c>
      <c r="K65" t="n">
        <v>36.09327440829452</v>
      </c>
      <c r="L65" t="n">
        <v>-9.041892930019596</v>
      </c>
      <c r="M65" t="n">
        <v>0.4859498566657646</v>
      </c>
      <c r="N65" t="n">
        <v>6.412825412246899</v>
      </c>
      <c r="O65" t="n">
        <v>343.197740563324</v>
      </c>
      <c r="P65" t="n">
        <v>0.6234993164701996</v>
      </c>
      <c r="Q65" t="n">
        <v>25.34986135310794</v>
      </c>
      <c r="R65" t="n">
        <v>125.0419682492901</v>
      </c>
      <c r="S65" t="n">
        <v>4.423177860900091</v>
      </c>
      <c r="T65" t="n">
        <v>79.84019013048568</v>
      </c>
      <c r="U65" t="n">
        <v>1343.226994176518</v>
      </c>
      <c r="V65" t="n">
        <v>123.3333333333333</v>
      </c>
      <c r="W65" t="n">
        <v>429.6666666666667</v>
      </c>
      <c r="X65" t="n">
        <v>27</v>
      </c>
      <c r="Y65" t="n">
        <v>0</v>
      </c>
      <c r="Z65" t="n">
        <v>0.1120652946885983</v>
      </c>
      <c r="AA65" t="n">
        <v>2.398446020246784</v>
      </c>
      <c r="AB65" t="n">
        <v>83.23624728819991</v>
      </c>
      <c r="AC65" t="n">
        <v>4179.107505593021</v>
      </c>
      <c r="AD65" t="n">
        <v>2611.207534539648</v>
      </c>
      <c r="AE65" t="n">
        <v>1.103001150796374</v>
      </c>
      <c r="AF65" t="n">
        <v>16.61574170634219</v>
      </c>
      <c r="AG65" t="n">
        <v>232.6961932957025</v>
      </c>
      <c r="AH65" t="n">
        <v>31036.21067268025</v>
      </c>
      <c r="AI65" t="n">
        <v>18724.46328194923</v>
      </c>
      <c r="AJ65" t="n">
        <v>-7.640383587378736</v>
      </c>
      <c r="AK65" t="n">
        <v>-180.6603848678519</v>
      </c>
      <c r="AL65" t="n">
        <v>95.40335957841744</v>
      </c>
      <c r="AM65" t="n">
        <v>-0.1375494598044343</v>
      </c>
      <c r="AN65" t="n">
        <v>-18.93703594086104</v>
      </c>
      <c r="AO65" t="n">
        <v>218.155772314034</v>
      </c>
      <c r="AP65" t="n">
        <v>870772.449415416</v>
      </c>
      <c r="AQ65" t="n">
        <v>0.2188280268177294</v>
      </c>
      <c r="AR65" t="n">
        <v>0.2125501211489311</v>
      </c>
      <c r="AS65" t="n">
        <v>0.1195690747780449</v>
      </c>
      <c r="AT65" t="n">
        <v>0.239389974928757</v>
      </c>
      <c r="AU65" t="n">
        <v>0.2096628023265377</v>
      </c>
      <c r="AV65" t="n">
        <v>9.787668299659273</v>
      </c>
      <c r="AW65" t="n">
        <v>81.60903606759672</v>
      </c>
      <c r="AX65" t="n">
        <v>4006.98909222162</v>
      </c>
      <c r="AY65" t="n">
        <v>154515.9203009976</v>
      </c>
      <c r="AZ65" t="n">
        <v>181839.9554831398</v>
      </c>
      <c r="BA65" t="n">
        <v>51227.76055507211</v>
      </c>
      <c r="BB65" t="n">
        <v>5115.376125008573</v>
      </c>
      <c r="BC65" t="n">
        <v>56343.13668008068</v>
      </c>
      <c r="BD65" t="n">
        <v>0.4859498566657646</v>
      </c>
      <c r="BE65" t="n">
        <v>0.6234993164701996</v>
      </c>
      <c r="BF65" t="n">
        <v>6.412825412246899</v>
      </c>
      <c r="BG65" t="n">
        <v>25.34986135310794</v>
      </c>
      <c r="BH65" t="n">
        <v>343.197740563324</v>
      </c>
      <c r="BI65" t="n">
        <v>125.0419682492901</v>
      </c>
      <c r="BJ65" t="n">
        <v>10007.35856987173</v>
      </c>
      <c r="BK65" t="n">
        <v>12844.56316590442</v>
      </c>
      <c r="BL65" t="n">
        <v>10024.71242088913</v>
      </c>
      <c r="BM65" t="n">
        <v>39852.53729777213</v>
      </c>
      <c r="BN65" t="n">
        <v>10161.21341539975</v>
      </c>
      <c r="BO65" t="n">
        <v>3720.33544744748</v>
      </c>
      <c r="BP65" t="n">
        <v>0.29165348926552</v>
      </c>
      <c r="BQ65" t="n">
        <v>4.126659505048724</v>
      </c>
      <c r="BR65" t="n">
        <v>56.52337015557563</v>
      </c>
      <c r="BS65" t="n">
        <v>6010.026047010552</v>
      </c>
      <c r="BT65" t="n">
        <v>6439.513933716644</v>
      </c>
      <c r="BU65" t="n">
        <v>1741.425658189068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200</v>
      </c>
      <c r="C66" t="n">
        <v>72</v>
      </c>
      <c r="D66" t="n">
        <v>967.333374607858</v>
      </c>
      <c r="E66" t="n">
        <v>9.295442978059199</v>
      </c>
      <c r="F66" t="n">
        <v>118.6262043792888</v>
      </c>
      <c r="G66" t="n">
        <v>3583.744136999631</v>
      </c>
      <c r="H66" t="n">
        <v>208454.0786607809</v>
      </c>
      <c r="I66" t="n">
        <v>182558.1359343865</v>
      </c>
      <c r="J66" t="n">
        <v>74.23674384530277</v>
      </c>
      <c r="K66" t="n">
        <v>36.09327440829452</v>
      </c>
      <c r="L66" t="n">
        <v>-9.041892930019596</v>
      </c>
      <c r="M66" t="n">
        <v>0.4825797785760242</v>
      </c>
      <c r="N66" t="n">
        <v>6.305489133928845</v>
      </c>
      <c r="O66" t="n">
        <v>343.197740563324</v>
      </c>
      <c r="P66" t="n">
        <v>0.6234993164701996</v>
      </c>
      <c r="Q66" t="n">
        <v>25.32996514208637</v>
      </c>
      <c r="R66" t="n">
        <v>124.7308426580168</v>
      </c>
      <c r="S66" t="n">
        <v>4.426547938989832</v>
      </c>
      <c r="T66" t="n">
        <v>79.96742261982529</v>
      </c>
      <c r="U66" t="n">
        <v>1343.538119767792</v>
      </c>
      <c r="V66" t="n">
        <v>124</v>
      </c>
      <c r="W66" t="n">
        <v>431.3333333333333</v>
      </c>
      <c r="X66" t="n">
        <v>27</v>
      </c>
      <c r="Y66" t="n">
        <v>0</v>
      </c>
      <c r="Z66" t="n">
        <v>0.1121010407930515</v>
      </c>
      <c r="AA66" t="n">
        <v>2.399553590403528</v>
      </c>
      <c r="AB66" t="n">
        <v>83.23624728819991</v>
      </c>
      <c r="AC66" t="n">
        <v>4179.107704555131</v>
      </c>
      <c r="AD66" t="n">
        <v>2611.210645795561</v>
      </c>
      <c r="AE66" t="n">
        <v>1.103015151439587</v>
      </c>
      <c r="AF66" t="n">
        <v>16.6161556660319</v>
      </c>
      <c r="AG66" t="n">
        <v>232.6961932957025</v>
      </c>
      <c r="AH66" t="n">
        <v>31036.21074676655</v>
      </c>
      <c r="AI66" t="n">
        <v>18724.46444047079</v>
      </c>
      <c r="AJ66" t="n">
        <v>-6.669628838026455</v>
      </c>
      <c r="AK66" t="n">
        <v>-159.3840189332158</v>
      </c>
      <c r="AL66" t="n">
        <v>86.60791385080488</v>
      </c>
      <c r="AM66" t="n">
        <v>-0.1409195378941746</v>
      </c>
      <c r="AN66" t="n">
        <v>-19.02447600815753</v>
      </c>
      <c r="AO66" t="n">
        <v>218.4668979053073</v>
      </c>
      <c r="AP66" t="n">
        <v>871880.2736484348</v>
      </c>
      <c r="AQ66" t="n">
        <v>0.2188469505135121</v>
      </c>
      <c r="AR66" t="n">
        <v>0.2127495562659456</v>
      </c>
      <c r="AS66" t="n">
        <v>0.1199222973653455</v>
      </c>
      <c r="AT66" t="n">
        <v>0.23908580241404</v>
      </c>
      <c r="AU66" t="n">
        <v>0.2093953934411571</v>
      </c>
      <c r="AV66" t="n">
        <v>9.787893531344022</v>
      </c>
      <c r="AW66" t="n">
        <v>81.60432218635698</v>
      </c>
      <c r="AX66" t="n">
        <v>4005.35857400878</v>
      </c>
      <c r="AY66" t="n">
        <v>154515.163777185</v>
      </c>
      <c r="AZ66" t="n">
        <v>181845.2988349552</v>
      </c>
      <c r="BA66" t="n">
        <v>51196.53280524689</v>
      </c>
      <c r="BB66" t="n">
        <v>5106.182931276414</v>
      </c>
      <c r="BC66" t="n">
        <v>56302.71573652331</v>
      </c>
      <c r="BD66" t="n">
        <v>0.4825797785760242</v>
      </c>
      <c r="BE66" t="n">
        <v>0.6234993164701996</v>
      </c>
      <c r="BF66" t="n">
        <v>6.305489133928845</v>
      </c>
      <c r="BG66" t="n">
        <v>25.32996514208637</v>
      </c>
      <c r="BH66" t="n">
        <v>343.197740563324</v>
      </c>
      <c r="BI66" t="n">
        <v>124.7308426580168</v>
      </c>
      <c r="BJ66" t="n">
        <v>9938.178617868969</v>
      </c>
      <c r="BK66" t="n">
        <v>12844.56316590442</v>
      </c>
      <c r="BL66" t="n">
        <v>9856.871377210809</v>
      </c>
      <c r="BM66" t="n">
        <v>39821.42572137473</v>
      </c>
      <c r="BN66" t="n">
        <v>10161.21341539975</v>
      </c>
      <c r="BO66" t="n">
        <v>3711.258171646727</v>
      </c>
      <c r="BP66" t="n">
        <v>0.273746613275931</v>
      </c>
      <c r="BQ66" t="n">
        <v>4.017020091412802</v>
      </c>
      <c r="BR66" t="n">
        <v>56.52337015557563</v>
      </c>
      <c r="BS66" t="n">
        <v>5642.439068759067</v>
      </c>
      <c r="BT66" t="n">
        <v>6268.07149224868</v>
      </c>
      <c r="BU66" t="n">
        <v>1741.425658189068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200</v>
      </c>
      <c r="C67" t="n">
        <v>72</v>
      </c>
      <c r="D67" t="n">
        <v>967.333374607858</v>
      </c>
      <c r="E67" t="n">
        <v>9.279604570249484</v>
      </c>
      <c r="F67" t="n">
        <v>118.6262043792888</v>
      </c>
      <c r="G67" t="n">
        <v>3583.744136999631</v>
      </c>
      <c r="H67" t="n">
        <v>208453.5308552104</v>
      </c>
      <c r="I67" t="n">
        <v>182887.5410562738</v>
      </c>
      <c r="J67" t="n">
        <v>74.97400061899224</v>
      </c>
      <c r="K67" t="n">
        <v>36.09327440829452</v>
      </c>
      <c r="L67" t="n">
        <v>-9.041892930019596</v>
      </c>
      <c r="M67" t="n">
        <v>0.4825797785760242</v>
      </c>
      <c r="N67" t="n">
        <v>6.305489133928845</v>
      </c>
      <c r="O67" t="n">
        <v>343.197740563324</v>
      </c>
      <c r="P67" t="n">
        <v>0.6187575606090873</v>
      </c>
      <c r="Q67" t="n">
        <v>26.57727184518853</v>
      </c>
      <c r="R67" t="n">
        <v>123.7294836870744</v>
      </c>
      <c r="S67" t="n">
        <v>4.447346458615446</v>
      </c>
      <c r="T67" t="n">
        <v>81.26512190014331</v>
      </c>
      <c r="U67" t="n">
        <v>1344.539478738734</v>
      </c>
      <c r="V67" t="n">
        <v>124</v>
      </c>
      <c r="W67" t="n">
        <v>436</v>
      </c>
      <c r="X67" t="n">
        <v>27.66666666666667</v>
      </c>
      <c r="Y67" t="n">
        <v>0</v>
      </c>
      <c r="Z67" t="n">
        <v>0.1123193967478392</v>
      </c>
      <c r="AA67" t="n">
        <v>2.399553590403528</v>
      </c>
      <c r="AB67" t="n">
        <v>83.23624728819991</v>
      </c>
      <c r="AC67" t="n">
        <v>4179.118287211673</v>
      </c>
      <c r="AD67" t="n">
        <v>2611.211276017915</v>
      </c>
      <c r="AE67" t="n">
        <v>1.103096459310981</v>
      </c>
      <c r="AF67" t="n">
        <v>16.6161556660319</v>
      </c>
      <c r="AG67" t="n">
        <v>232.6961932957025</v>
      </c>
      <c r="AH67" t="n">
        <v>31036.21468736565</v>
      </c>
      <c r="AI67" t="n">
        <v>18724.46467514283</v>
      </c>
      <c r="AJ67" t="n">
        <v>-6.348281238182497</v>
      </c>
      <c r="AK67" t="n">
        <v>-149.1565114554003</v>
      </c>
      <c r="AL67" t="n">
        <v>78.35657289954362</v>
      </c>
      <c r="AM67" t="n">
        <v>-0.1361777820330623</v>
      </c>
      <c r="AN67" t="n">
        <v>-20.27178271125969</v>
      </c>
      <c r="AO67" t="n">
        <v>219.4682568762497</v>
      </c>
      <c r="AP67" t="n">
        <v>871893.2392010917</v>
      </c>
      <c r="AQ67" t="n">
        <v>0.2188502631303199</v>
      </c>
      <c r="AR67" t="n">
        <v>0.2127497033431192</v>
      </c>
      <c r="AS67" t="n">
        <v>0.1199205140519864</v>
      </c>
      <c r="AT67" t="n">
        <v>0.2390820472069168</v>
      </c>
      <c r="AU67" t="n">
        <v>0.2093974722676577</v>
      </c>
      <c r="AV67" t="n">
        <v>9.787873974806878</v>
      </c>
      <c r="AW67" t="n">
        <v>81.60427391302252</v>
      </c>
      <c r="AX67" t="n">
        <v>4005.360583447656</v>
      </c>
      <c r="AY67" t="n">
        <v>154515.1571382588</v>
      </c>
      <c r="AZ67" t="n">
        <v>181844.9316343402</v>
      </c>
      <c r="BA67" t="n">
        <v>53098.50365753644</v>
      </c>
      <c r="BB67" t="n">
        <v>5028.268433435697</v>
      </c>
      <c r="BC67" t="n">
        <v>58126.77209097214</v>
      </c>
      <c r="BD67" t="n">
        <v>0.4825797785760242</v>
      </c>
      <c r="BE67" t="n">
        <v>0.6187575606090873</v>
      </c>
      <c r="BF67" t="n">
        <v>6.305489133928845</v>
      </c>
      <c r="BG67" t="n">
        <v>26.57727184518853</v>
      </c>
      <c r="BH67" t="n">
        <v>343.197740563324</v>
      </c>
      <c r="BI67" t="n">
        <v>123.7294836870744</v>
      </c>
      <c r="BJ67" t="n">
        <v>9938.178617868969</v>
      </c>
      <c r="BK67" t="n">
        <v>12747.22158024277</v>
      </c>
      <c r="BL67" t="n">
        <v>9856.871377210809</v>
      </c>
      <c r="BM67" t="n">
        <v>41772.83565183992</v>
      </c>
      <c r="BN67" t="n">
        <v>10161.21341539975</v>
      </c>
      <c r="BO67" t="n">
        <v>3681.983438065707</v>
      </c>
      <c r="BP67" t="n">
        <v>0.273746613275931</v>
      </c>
      <c r="BQ67" t="n">
        <v>4.017020091412802</v>
      </c>
      <c r="BR67" t="n">
        <v>56.52337015557563</v>
      </c>
      <c r="BS67" t="n">
        <v>5642.439068759067</v>
      </c>
      <c r="BT67" t="n">
        <v>6268.07149224868</v>
      </c>
      <c r="BU67" t="n">
        <v>1741.425658189068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200</v>
      </c>
      <c r="C68" t="n">
        <v>72</v>
      </c>
      <c r="D68" t="n">
        <v>967.3397552546826</v>
      </c>
      <c r="E68" t="n">
        <v>9.271965621593694</v>
      </c>
      <c r="F68" t="n">
        <v>118.6262043792888</v>
      </c>
      <c r="G68" t="n">
        <v>3583.744136999631</v>
      </c>
      <c r="H68" t="n">
        <v>208453.198683539</v>
      </c>
      <c r="I68" t="n">
        <v>183045.6550535666</v>
      </c>
      <c r="J68" t="n">
        <v>81.99011710477868</v>
      </c>
      <c r="K68" t="n">
        <v>36.09327440829452</v>
      </c>
      <c r="L68" t="n">
        <v>-9.041892930019596</v>
      </c>
      <c r="M68" t="n">
        <v>0.5391843377751854</v>
      </c>
      <c r="N68" t="n">
        <v>6.305489133928845</v>
      </c>
      <c r="O68" t="n">
        <v>343.197740563324</v>
      </c>
      <c r="P68" t="n">
        <v>0.6163866826785311</v>
      </c>
      <c r="Q68" t="n">
        <v>27.15911209485216</v>
      </c>
      <c r="R68" t="n">
        <v>98.00129001068522</v>
      </c>
      <c r="S68" t="n">
        <v>4.514350277627414</v>
      </c>
      <c r="T68" t="n">
        <v>81.95578464218978</v>
      </c>
      <c r="U68" t="n">
        <v>1370.267672415123</v>
      </c>
      <c r="V68" t="n">
        <v>124.6666666666667</v>
      </c>
      <c r="W68" t="n">
        <v>440</v>
      </c>
      <c r="X68" t="n">
        <v>28</v>
      </c>
      <c r="Y68" t="n">
        <v>0</v>
      </c>
      <c r="Z68" t="n">
        <v>0.11299569256732</v>
      </c>
      <c r="AA68" t="n">
        <v>2.399553590403528</v>
      </c>
      <c r="AB68" t="n">
        <v>83.23624728819991</v>
      </c>
      <c r="AC68" t="n">
        <v>4179.123745320788</v>
      </c>
      <c r="AD68" t="n">
        <v>2611.464117621176</v>
      </c>
      <c r="AE68" t="n">
        <v>1.103348960161681</v>
      </c>
      <c r="AF68" t="n">
        <v>16.6161556660319</v>
      </c>
      <c r="AG68" t="n">
        <v>232.6961932957025</v>
      </c>
      <c r="AH68" t="n">
        <v>31036.21671976825</v>
      </c>
      <c r="AI68" t="n">
        <v>18724.55882410369</v>
      </c>
      <c r="AJ68" t="n">
        <v>-4.65016611012267</v>
      </c>
      <c r="AK68" t="n">
        <v>-129.9035178563284</v>
      </c>
      <c r="AL68" t="n">
        <v>72.90542177114658</v>
      </c>
      <c r="AM68" t="n">
        <v>-0.07720234490334504</v>
      </c>
      <c r="AN68" t="n">
        <v>-20.85362296092332</v>
      </c>
      <c r="AO68" t="n">
        <v>245.1964505526388</v>
      </c>
      <c r="AP68" t="n">
        <v>872216.8001569589</v>
      </c>
      <c r="AQ68" t="n">
        <v>0.2182194539463859</v>
      </c>
      <c r="AR68" t="n">
        <v>0.2127794454560687</v>
      </c>
      <c r="AS68" t="n">
        <v>0.1201201058914842</v>
      </c>
      <c r="AT68" t="n">
        <v>0.2389925141986144</v>
      </c>
      <c r="AU68" t="n">
        <v>0.2098884805074468</v>
      </c>
      <c r="AV68" t="n">
        <v>9.788456738785154</v>
      </c>
      <c r="AW68" t="n">
        <v>81.60296418063578</v>
      </c>
      <c r="AX68" t="n">
        <v>4004.440462523043</v>
      </c>
      <c r="AY68" t="n">
        <v>154514.415009318</v>
      </c>
      <c r="AZ68" t="n">
        <v>181845.3949830138</v>
      </c>
      <c r="BA68" t="n">
        <v>54023.31228819949</v>
      </c>
      <c r="BB68" t="n">
        <v>4204.492422829148</v>
      </c>
      <c r="BC68" t="n">
        <v>58227.80471102862</v>
      </c>
      <c r="BD68" t="n">
        <v>0.5391843377751854</v>
      </c>
      <c r="BE68" t="n">
        <v>0.6163866826785311</v>
      </c>
      <c r="BF68" t="n">
        <v>6.305489133928845</v>
      </c>
      <c r="BG68" t="n">
        <v>27.15911209485216</v>
      </c>
      <c r="BH68" t="n">
        <v>343.197740563324</v>
      </c>
      <c r="BI68" t="n">
        <v>98.00129001068522</v>
      </c>
      <c r="BJ68" t="n">
        <v>11101.16626839987</v>
      </c>
      <c r="BK68" t="n">
        <v>12698.55078741194</v>
      </c>
      <c r="BL68" t="n">
        <v>9856.871377210809</v>
      </c>
      <c r="BM68" t="n">
        <v>42683.07322057849</v>
      </c>
      <c r="BN68" t="n">
        <v>10161.21341539975</v>
      </c>
      <c r="BO68" t="n">
        <v>2928.465398700248</v>
      </c>
      <c r="BP68" t="n">
        <v>0.2772403344926822</v>
      </c>
      <c r="BQ68" t="n">
        <v>4.017020091412802</v>
      </c>
      <c r="BR68" t="n">
        <v>56.52337015557563</v>
      </c>
      <c r="BS68" t="n">
        <v>5714.220470945828</v>
      </c>
      <c r="BT68" t="n">
        <v>6268.07149224868</v>
      </c>
      <c r="BU68" t="n">
        <v>1741.425658189068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200</v>
      </c>
      <c r="C69" t="n">
        <v>72</v>
      </c>
      <c r="D69" t="n">
        <v>967.3525104876843</v>
      </c>
      <c r="E69" t="n">
        <v>9.293294437393577</v>
      </c>
      <c r="F69" t="n">
        <v>118.3070500798156</v>
      </c>
      <c r="G69" t="n">
        <v>3583.744136999631</v>
      </c>
      <c r="H69" t="n">
        <v>208450.8536485444</v>
      </c>
      <c r="I69" t="n">
        <v>183128.2905623301</v>
      </c>
      <c r="J69" t="n">
        <v>87.76087619053816</v>
      </c>
      <c r="K69" t="n">
        <v>36.09327440829452</v>
      </c>
      <c r="L69" t="n">
        <v>-9.041892930019596</v>
      </c>
      <c r="M69" t="n">
        <v>0.5674866173747659</v>
      </c>
      <c r="N69" t="n">
        <v>6.305489133928845</v>
      </c>
      <c r="O69" t="n">
        <v>343.197740563324</v>
      </c>
      <c r="P69" t="n">
        <v>0.5636679515005927</v>
      </c>
      <c r="Q69" t="n">
        <v>27.13571851753073</v>
      </c>
      <c r="R69" t="n">
        <v>85.38753291522626</v>
      </c>
      <c r="S69" t="n">
        <v>4.620725649266805</v>
      </c>
      <c r="T69" t="n">
        <v>82.29855124059846</v>
      </c>
      <c r="U69" t="n">
        <v>1382.881429510582</v>
      </c>
      <c r="V69" t="n">
        <v>125</v>
      </c>
      <c r="W69" t="n">
        <v>443</v>
      </c>
      <c r="X69" t="n">
        <v>30</v>
      </c>
      <c r="Y69" t="n">
        <v>0</v>
      </c>
      <c r="Z69" t="n">
        <v>0.1139011416109786</v>
      </c>
      <c r="AA69" t="n">
        <v>2.399772312017573</v>
      </c>
      <c r="AB69" t="n">
        <v>83.23624728819991</v>
      </c>
      <c r="AC69" t="n">
        <v>4179.124338133395</v>
      </c>
      <c r="AD69" t="n">
        <v>2611.677248730776</v>
      </c>
      <c r="AE69" t="n">
        <v>1.103687130853828</v>
      </c>
      <c r="AF69" t="n">
        <v>16.6162371097485</v>
      </c>
      <c r="AG69" t="n">
        <v>232.6961932957025</v>
      </c>
      <c r="AH69" t="n">
        <v>31036.21694050952</v>
      </c>
      <c r="AI69" t="n">
        <v>18724.6915434443</v>
      </c>
      <c r="AJ69" t="n">
        <v>-1.382121998993572</v>
      </c>
      <c r="AK69" t="n">
        <v>-119.0699349587214</v>
      </c>
      <c r="AL69" t="n">
        <v>66.05254320390627</v>
      </c>
      <c r="AM69" t="n">
        <v>0.003818665874173989</v>
      </c>
      <c r="AN69" t="n">
        <v>-20.83022938360189</v>
      </c>
      <c r="AO69" t="n">
        <v>257.8102076480978</v>
      </c>
      <c r="AP69" t="n">
        <v>872686.4278104048</v>
      </c>
      <c r="AQ69" t="n">
        <v>0.218291729258445</v>
      </c>
      <c r="AR69" t="n">
        <v>0.2128018919942717</v>
      </c>
      <c r="AS69" t="n">
        <v>0.1202759015936799</v>
      </c>
      <c r="AT69" t="n">
        <v>0.2388637526430112</v>
      </c>
      <c r="AU69" t="n">
        <v>0.2097667245105922</v>
      </c>
      <c r="AV69" t="n">
        <v>9.788433146192308</v>
      </c>
      <c r="AW69" t="n">
        <v>81.59857044076067</v>
      </c>
      <c r="AX69" t="n">
        <v>4003.570836165922</v>
      </c>
      <c r="AY69" t="n">
        <v>154508.8377442581</v>
      </c>
      <c r="AZ69" t="n">
        <v>181844.1907837508</v>
      </c>
      <c r="BA69" t="n">
        <v>53008.3675696713</v>
      </c>
      <c r="BB69" t="n">
        <v>3724.345238690874</v>
      </c>
      <c r="BC69" t="n">
        <v>56732.71280836217</v>
      </c>
      <c r="BD69" t="n">
        <v>0.5674866173747659</v>
      </c>
      <c r="BE69" t="n">
        <v>0.5636679515005927</v>
      </c>
      <c r="BF69" t="n">
        <v>6.305489133928845</v>
      </c>
      <c r="BG69" t="n">
        <v>27.13571851753073</v>
      </c>
      <c r="BH69" t="n">
        <v>343.197740563324</v>
      </c>
      <c r="BI69" t="n">
        <v>85.38753291522626</v>
      </c>
      <c r="BJ69" t="n">
        <v>11682.66009366532</v>
      </c>
      <c r="BK69" t="n">
        <v>11615.29262541541</v>
      </c>
      <c r="BL69" t="n">
        <v>9856.871377210809</v>
      </c>
      <c r="BM69" t="n">
        <v>42646.4505752818</v>
      </c>
      <c r="BN69" t="n">
        <v>10161.21341539975</v>
      </c>
      <c r="BO69" t="n">
        <v>2559.025062412773</v>
      </c>
      <c r="BP69" t="n">
        <v>0.2789871951010577</v>
      </c>
      <c r="BQ69" t="n">
        <v>4.017020091412802</v>
      </c>
      <c r="BR69" t="n">
        <v>56.52337015557563</v>
      </c>
      <c r="BS69" t="n">
        <v>5750.11117203921</v>
      </c>
      <c r="BT69" t="n">
        <v>6268.07149224868</v>
      </c>
      <c r="BU69" t="n">
        <v>1741.425658189068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200</v>
      </c>
      <c r="C70" t="n">
        <v>72</v>
      </c>
      <c r="D70" t="n">
        <v>967.3687498517111</v>
      </c>
      <c r="E70" t="n">
        <v>9.304461349125944</v>
      </c>
      <c r="F70" t="n">
        <v>118.151119817793</v>
      </c>
      <c r="G70" t="n">
        <v>3583.744136999631</v>
      </c>
      <c r="H70" t="n">
        <v>208448.8347612407</v>
      </c>
      <c r="I70" t="n">
        <v>183169.7210931541</v>
      </c>
      <c r="J70" t="n">
        <v>83.73267499559559</v>
      </c>
      <c r="K70" t="n">
        <v>36.09327440829452</v>
      </c>
      <c r="L70" t="n">
        <v>-9.041892930019596</v>
      </c>
      <c r="M70" t="n">
        <v>0.5674866173747659</v>
      </c>
      <c r="N70" t="n">
        <v>3.82801724515612</v>
      </c>
      <c r="O70" t="n">
        <v>1217.75750072986</v>
      </c>
      <c r="P70" t="n">
        <v>0.5373085859116234</v>
      </c>
      <c r="Q70" t="n">
        <v>26.81360139648891</v>
      </c>
      <c r="R70" t="n">
        <v>96.97400323565388</v>
      </c>
      <c r="S70" t="n">
        <v>4.659762195286709</v>
      </c>
      <c r="T70" t="n">
        <v>85.25782676095663</v>
      </c>
      <c r="U70" t="n">
        <v>2269.847203524248</v>
      </c>
      <c r="V70" t="n">
        <v>126.3333333333333</v>
      </c>
      <c r="W70" t="n">
        <v>446.6666666666667</v>
      </c>
      <c r="X70" t="n">
        <v>31</v>
      </c>
      <c r="Y70" t="n">
        <v>0</v>
      </c>
      <c r="Z70" t="n">
        <v>0.1142143790879861</v>
      </c>
      <c r="AA70" t="n">
        <v>2.425413912467578</v>
      </c>
      <c r="AB70" t="n">
        <v>96.2937613050979</v>
      </c>
      <c r="AC70" t="n">
        <v>4179.136233514746</v>
      </c>
      <c r="AD70" t="n">
        <v>2611.68227400236</v>
      </c>
      <c r="AE70" t="n">
        <v>1.103805546886851</v>
      </c>
      <c r="AF70" t="n">
        <v>16.62578504796015</v>
      </c>
      <c r="AG70" t="n">
        <v>237.5583053756236</v>
      </c>
      <c r="AH70" t="n">
        <v>31036.22136988873</v>
      </c>
      <c r="AI70" t="n">
        <v>18724.69341466177</v>
      </c>
      <c r="AJ70" t="n">
        <v>-0.1324602754634849</v>
      </c>
      <c r="AK70" t="n">
        <v>-137.4893766951191</v>
      </c>
      <c r="AL70" t="n">
        <v>70.27024742531967</v>
      </c>
      <c r="AM70" t="n">
        <v>0.03017803146314323</v>
      </c>
      <c r="AN70" t="n">
        <v>-22.98558415133279</v>
      </c>
      <c r="AO70" t="n">
        <v>1120.783497494206</v>
      </c>
      <c r="AP70" t="n">
        <v>872892.7623593077</v>
      </c>
      <c r="AQ70" t="n">
        <v>0.2190100661647054</v>
      </c>
      <c r="AR70" t="n">
        <v>0.2119295481265335</v>
      </c>
      <c r="AS70" t="n">
        <v>0.1203953365080233</v>
      </c>
      <c r="AT70" t="n">
        <v>0.2388033352409719</v>
      </c>
      <c r="AU70" t="n">
        <v>0.2098617139597659</v>
      </c>
      <c r="AV70" t="n">
        <v>9.78958403222674</v>
      </c>
      <c r="AW70" t="n">
        <v>81.59840755791495</v>
      </c>
      <c r="AX70" t="n">
        <v>4002.992536880936</v>
      </c>
      <c r="AY70" t="n">
        <v>154508.1691286271</v>
      </c>
      <c r="AZ70" t="n">
        <v>181843.1814469547</v>
      </c>
      <c r="BA70" t="n">
        <v>52355.79155873897</v>
      </c>
      <c r="BB70" t="n">
        <v>3668.368328855862</v>
      </c>
      <c r="BC70" t="n">
        <v>56024.15988759483</v>
      </c>
      <c r="BD70" t="n">
        <v>0.5674866173747659</v>
      </c>
      <c r="BE70" t="n">
        <v>0.5373085859116234</v>
      </c>
      <c r="BF70" t="n">
        <v>3.82801724515612</v>
      </c>
      <c r="BG70" t="n">
        <v>26.81360139648891</v>
      </c>
      <c r="BH70" t="n">
        <v>1217.75750072986</v>
      </c>
      <c r="BI70" t="n">
        <v>96.97400323565388</v>
      </c>
      <c r="BJ70" t="n">
        <v>11682.66009366532</v>
      </c>
      <c r="BK70" t="n">
        <v>11073.66354441714</v>
      </c>
      <c r="BL70" t="n">
        <v>5980.385754062846</v>
      </c>
      <c r="BM70" t="n">
        <v>42142.4358196161</v>
      </c>
      <c r="BN70" t="n">
        <v>35770.75817734256</v>
      </c>
      <c r="BO70" t="n">
        <v>2898.309172909019</v>
      </c>
      <c r="BP70" t="n">
        <v>0.2789871951010577</v>
      </c>
      <c r="BQ70" t="n">
        <v>3.811885192527808</v>
      </c>
      <c r="BR70" t="n">
        <v>121.8905316527592</v>
      </c>
      <c r="BS70" t="n">
        <v>5750.11117203921</v>
      </c>
      <c r="BT70" t="n">
        <v>5947.098128257247</v>
      </c>
      <c r="BU70" t="n">
        <v>3655.558144692331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200</v>
      </c>
      <c r="C71" t="n">
        <v>72</v>
      </c>
      <c r="D71" t="n">
        <v>967.4068634976429</v>
      </c>
      <c r="E71" t="n">
        <v>9.304461349125944</v>
      </c>
      <c r="F71" t="n">
        <v>118.1749163853982</v>
      </c>
      <c r="G71" t="n">
        <v>3583.744136999631</v>
      </c>
      <c r="H71" t="n">
        <v>208446.063429726</v>
      </c>
      <c r="I71" t="n">
        <v>183169.6667226123</v>
      </c>
      <c r="J71" t="n">
        <v>83.44768363983511</v>
      </c>
      <c r="K71" t="n">
        <v>36.09327440829452</v>
      </c>
      <c r="L71" t="n">
        <v>-9.041892930019596</v>
      </c>
      <c r="M71" t="n">
        <v>0.5674866173747659</v>
      </c>
      <c r="N71" t="n">
        <v>2.589281300769757</v>
      </c>
      <c r="O71" t="n">
        <v>1655.037380813127</v>
      </c>
      <c r="P71" t="n">
        <v>0.5363912279643411</v>
      </c>
      <c r="Q71" t="n">
        <v>26.652542835968</v>
      </c>
      <c r="R71" t="n">
        <v>115.9817496849459</v>
      </c>
      <c r="S71" t="n">
        <v>4.660679553233991</v>
      </c>
      <c r="T71" t="n">
        <v>86.65762126586391</v>
      </c>
      <c r="U71" t="n">
        <v>2742.918438199325</v>
      </c>
      <c r="V71" t="n">
        <v>127</v>
      </c>
      <c r="W71" t="n">
        <v>450</v>
      </c>
      <c r="X71" t="n">
        <v>31</v>
      </c>
      <c r="Y71" t="n">
        <v>0</v>
      </c>
      <c r="Z71" t="n">
        <v>0.1142143790879861</v>
      </c>
      <c r="AA71" t="n">
        <v>2.438205925065959</v>
      </c>
      <c r="AB71" t="n">
        <v>102.8225183135469</v>
      </c>
      <c r="AC71" t="n">
        <v>4179.223938422917</v>
      </c>
      <c r="AD71" t="n">
        <v>2611.704244545189</v>
      </c>
      <c r="AE71" t="n">
        <v>1.103805546886851</v>
      </c>
      <c r="AF71" t="n">
        <v>16.63056454891371</v>
      </c>
      <c r="AG71" t="n">
        <v>239.9893614155842</v>
      </c>
      <c r="AH71" t="n">
        <v>31036.25402756346</v>
      </c>
      <c r="AI71" t="n">
        <v>18724.7015955835</v>
      </c>
      <c r="AJ71" t="n">
        <v>-0.2512911838593907</v>
      </c>
      <c r="AK71" t="n">
        <v>-138.0767699355849</v>
      </c>
      <c r="AL71" t="n">
        <v>94.27883645448325</v>
      </c>
      <c r="AM71" t="n">
        <v>0.03109538941042559</v>
      </c>
      <c r="AN71" t="n">
        <v>-24.06326153519824</v>
      </c>
      <c r="AO71" t="n">
        <v>1539.055631128182</v>
      </c>
      <c r="AP71" t="n">
        <v>872635.3507206595</v>
      </c>
      <c r="AQ71" t="n">
        <v>0.2190914625548778</v>
      </c>
      <c r="AR71" t="n">
        <v>0.211856203069991</v>
      </c>
      <c r="AS71" t="n">
        <v>0.1202587154513734</v>
      </c>
      <c r="AT71" t="n">
        <v>0.2388722855315929</v>
      </c>
      <c r="AU71" t="n">
        <v>0.2099213333921649</v>
      </c>
      <c r="AV71" t="n">
        <v>9.789080486734463</v>
      </c>
      <c r="AW71" t="n">
        <v>81.62664234673788</v>
      </c>
      <c r="AX71" t="n">
        <v>4003.516488973679</v>
      </c>
      <c r="AY71" t="n">
        <v>154505.8973411784</v>
      </c>
      <c r="AZ71" t="n">
        <v>181837.2727122501</v>
      </c>
      <c r="BA71" t="n">
        <v>52018.20529457424</v>
      </c>
      <c r="BB71" t="n">
        <v>4288.634752324401</v>
      </c>
      <c r="BC71" t="n">
        <v>56306.84004689864</v>
      </c>
      <c r="BD71" t="n">
        <v>0.5674866173747659</v>
      </c>
      <c r="BE71" t="n">
        <v>0.5363912279643411</v>
      </c>
      <c r="BF71" t="n">
        <v>2.589281300769757</v>
      </c>
      <c r="BG71" t="n">
        <v>26.652542835968</v>
      </c>
      <c r="BH71" t="n">
        <v>1655.037380813127</v>
      </c>
      <c r="BI71" t="n">
        <v>115.9817496849459</v>
      </c>
      <c r="BJ71" t="n">
        <v>11682.66009366532</v>
      </c>
      <c r="BK71" t="n">
        <v>11054.80737106728</v>
      </c>
      <c r="BL71" t="n">
        <v>4042.142942488865</v>
      </c>
      <c r="BM71" t="n">
        <v>41890.42844178324</v>
      </c>
      <c r="BN71" t="n">
        <v>48575.53055831397</v>
      </c>
      <c r="BO71" t="n">
        <v>3454.678589937055</v>
      </c>
      <c r="BP71" t="n">
        <v>0.2789871951010577</v>
      </c>
      <c r="BQ71" t="n">
        <v>3.709317743085311</v>
      </c>
      <c r="BR71" t="n">
        <v>154.574112401351</v>
      </c>
      <c r="BS71" t="n">
        <v>5750.11117203921</v>
      </c>
      <c r="BT71" t="n">
        <v>5786.61144626153</v>
      </c>
      <c r="BU71" t="n">
        <v>4612.624387943963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200</v>
      </c>
      <c r="C72" t="n">
        <v>72</v>
      </c>
      <c r="D72" t="n">
        <v>967.4068634976429</v>
      </c>
      <c r="E72" t="n">
        <v>9.304461349125944</v>
      </c>
      <c r="F72" t="n">
        <v>118.1749163853982</v>
      </c>
      <c r="G72" t="n">
        <v>3583.744136999631</v>
      </c>
      <c r="H72" t="n">
        <v>208444.8948134354</v>
      </c>
      <c r="I72" t="n">
        <v>183169.5694596403</v>
      </c>
      <c r="J72" t="n">
        <v>84.71357141197866</v>
      </c>
      <c r="K72" t="n">
        <v>36.09327440829452</v>
      </c>
      <c r="L72" t="n">
        <v>-9.041892930019596</v>
      </c>
      <c r="M72" t="n">
        <v>0.5674866173747659</v>
      </c>
      <c r="N72" t="n">
        <v>2.589281300769757</v>
      </c>
      <c r="O72" t="n">
        <v>1655.037380813127</v>
      </c>
      <c r="P72" t="n">
        <v>0.5317738708563818</v>
      </c>
      <c r="Q72" t="n">
        <v>26.652542835968</v>
      </c>
      <c r="R72" t="n">
        <v>122.5890053294849</v>
      </c>
      <c r="S72" t="n">
        <v>4.665296910341951</v>
      </c>
      <c r="T72" t="n">
        <v>86.65762126586391</v>
      </c>
      <c r="U72" t="n">
        <v>2757.712612033447</v>
      </c>
      <c r="V72" t="n">
        <v>127</v>
      </c>
      <c r="W72" t="n">
        <v>451.6666666666667</v>
      </c>
      <c r="X72" t="n">
        <v>31</v>
      </c>
      <c r="Y72" t="n">
        <v>0</v>
      </c>
      <c r="Z72" t="n">
        <v>0.1142143790879861</v>
      </c>
      <c r="AA72" t="n">
        <v>2.438205925065959</v>
      </c>
      <c r="AB72" t="n">
        <v>102.8225183135469</v>
      </c>
      <c r="AC72" t="n">
        <v>4179.264877600654</v>
      </c>
      <c r="AD72" t="n">
        <v>2611.714246973976</v>
      </c>
      <c r="AE72" t="n">
        <v>1.103805546886851</v>
      </c>
      <c r="AF72" t="n">
        <v>16.63056454891371</v>
      </c>
      <c r="AG72" t="n">
        <v>239.9893614155842</v>
      </c>
      <c r="AH72" t="n">
        <v>31036.26927160964</v>
      </c>
      <c r="AI72" t="n">
        <v>18724.70532007175</v>
      </c>
      <c r="AJ72" t="n">
        <v>-0.221271083477717</v>
      </c>
      <c r="AK72" t="n">
        <v>-127.4481392898623</v>
      </c>
      <c r="AL72" t="n">
        <v>43.51949816931785</v>
      </c>
      <c r="AM72" t="n">
        <v>0.03571274651838482</v>
      </c>
      <c r="AN72" t="n">
        <v>-24.06326153519824</v>
      </c>
      <c r="AO72" t="n">
        <v>1532.448375483643</v>
      </c>
      <c r="AP72" t="n">
        <v>872742.4306121547</v>
      </c>
      <c r="AQ72" t="n">
        <v>0.2191391030652209</v>
      </c>
      <c r="AR72" t="n">
        <v>0.2119502941310571</v>
      </c>
      <c r="AS72" t="n">
        <v>0.1201723900551761</v>
      </c>
      <c r="AT72" t="n">
        <v>0.238838960387464</v>
      </c>
      <c r="AU72" t="n">
        <v>0.2098992523610818</v>
      </c>
      <c r="AV72" t="n">
        <v>9.789062452544302</v>
      </c>
      <c r="AW72" t="n">
        <v>81.62562138014403</v>
      </c>
      <c r="AX72" t="n">
        <v>4003.971832058804</v>
      </c>
      <c r="AY72" t="n">
        <v>154508.8675002631</v>
      </c>
      <c r="AZ72" t="n">
        <v>181842.4269488799</v>
      </c>
      <c r="BA72" t="n">
        <v>51887.81205871757</v>
      </c>
      <c r="BB72" t="n">
        <v>4516.21505709361</v>
      </c>
      <c r="BC72" t="n">
        <v>56404.02711581118</v>
      </c>
      <c r="BD72" t="n">
        <v>0.5674866173747659</v>
      </c>
      <c r="BE72" t="n">
        <v>0.5317738708563818</v>
      </c>
      <c r="BF72" t="n">
        <v>2.589281300769757</v>
      </c>
      <c r="BG72" t="n">
        <v>26.652542835968</v>
      </c>
      <c r="BH72" t="n">
        <v>1655.037380813127</v>
      </c>
      <c r="BI72" t="n">
        <v>122.5890053294849</v>
      </c>
      <c r="BJ72" t="n">
        <v>11682.66009366532</v>
      </c>
      <c r="BK72" t="n">
        <v>10959.896646862</v>
      </c>
      <c r="BL72" t="n">
        <v>4042.142942488865</v>
      </c>
      <c r="BM72" t="n">
        <v>41890.42844178324</v>
      </c>
      <c r="BN72" t="n">
        <v>48575.53055831397</v>
      </c>
      <c r="BO72" t="n">
        <v>3648.042270827011</v>
      </c>
      <c r="BP72" t="n">
        <v>0.2789871951010577</v>
      </c>
      <c r="BQ72" t="n">
        <v>3.709317743085311</v>
      </c>
      <c r="BR72" t="n">
        <v>154.574112401351</v>
      </c>
      <c r="BS72" t="n">
        <v>5750.11117203921</v>
      </c>
      <c r="BT72" t="n">
        <v>5786.61144626153</v>
      </c>
      <c r="BU72" t="n">
        <v>4612.624387943963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200</v>
      </c>
      <c r="C73" t="n">
        <v>72</v>
      </c>
      <c r="D73" t="n">
        <v>967.4068634976429</v>
      </c>
      <c r="E73" t="n">
        <v>9.304549073861486</v>
      </c>
      <c r="F73" t="n">
        <v>118.1749163853982</v>
      </c>
      <c r="G73" t="n">
        <v>3583.744136999631</v>
      </c>
      <c r="H73" t="n">
        <v>208441.8797498982</v>
      </c>
      <c r="I73" t="n">
        <v>183169.5208281543</v>
      </c>
      <c r="J73" t="n">
        <v>85.85743609598502</v>
      </c>
      <c r="K73" t="n">
        <v>36.09327440829452</v>
      </c>
      <c r="L73" t="n">
        <v>-9.041892930019596</v>
      </c>
      <c r="M73" t="n">
        <v>0.4928789236395594</v>
      </c>
      <c r="N73" t="n">
        <v>2.589281300769757</v>
      </c>
      <c r="O73" t="n">
        <v>1655.037380813127</v>
      </c>
      <c r="P73" t="n">
        <v>0.5296945317892228</v>
      </c>
      <c r="Q73" t="n">
        <v>26.652542835968</v>
      </c>
      <c r="R73" t="n">
        <v>438.5754525510501</v>
      </c>
      <c r="S73" t="n">
        <v>4.741983943144317</v>
      </c>
      <c r="T73" t="n">
        <v>86.65762126586391</v>
      </c>
      <c r="U73" t="n">
        <v>3096.184574262895</v>
      </c>
      <c r="V73" t="n">
        <v>127.6666666666667</v>
      </c>
      <c r="W73" t="n">
        <v>453.3333333333333</v>
      </c>
      <c r="X73" t="n">
        <v>31</v>
      </c>
      <c r="Y73" t="n">
        <v>0</v>
      </c>
      <c r="Z73" t="n">
        <v>0.1149877109267344</v>
      </c>
      <c r="AA73" t="n">
        <v>2.438205925065959</v>
      </c>
      <c r="AB73" t="n">
        <v>102.8225183135469</v>
      </c>
      <c r="AC73" t="n">
        <v>4179.377305175694</v>
      </c>
      <c r="AD73" t="n">
        <v>2613.524847381533</v>
      </c>
      <c r="AE73" t="n">
        <v>1.104093503482771</v>
      </c>
      <c r="AF73" t="n">
        <v>16.63056454891371</v>
      </c>
      <c r="AG73" t="n">
        <v>239.9893614155842</v>
      </c>
      <c r="AH73" t="n">
        <v>31036.31113496011</v>
      </c>
      <c r="AI73" t="n">
        <v>18725.3795123186</v>
      </c>
      <c r="AJ73" t="n">
        <v>-2.037354909069765</v>
      </c>
      <c r="AK73" t="n">
        <v>-118.6617453447614</v>
      </c>
      <c r="AL73" t="n">
        <v>62.04027776680967</v>
      </c>
      <c r="AM73" t="n">
        <v>-0.03681560814966266</v>
      </c>
      <c r="AN73" t="n">
        <v>-24.06326153519824</v>
      </c>
      <c r="AO73" t="n">
        <v>1216.461928262077</v>
      </c>
      <c r="AP73" t="n">
        <v>873000.2974025208</v>
      </c>
      <c r="AQ73" t="n">
        <v>0.2190783438816829</v>
      </c>
      <c r="AR73" t="n">
        <v>0.2119370412513527</v>
      </c>
      <c r="AS73" t="n">
        <v>0.1203817423270538</v>
      </c>
      <c r="AT73" t="n">
        <v>0.2387684121455988</v>
      </c>
      <c r="AU73" t="n">
        <v>0.2098344603943117</v>
      </c>
      <c r="AV73" t="n">
        <v>9.789071626572087</v>
      </c>
      <c r="AW73" t="n">
        <v>81.62430830827724</v>
      </c>
      <c r="AX73" t="n">
        <v>4002.945692038422</v>
      </c>
      <c r="AY73" t="n">
        <v>154505.5609739483</v>
      </c>
      <c r="AZ73" t="n">
        <v>181838.9549719066</v>
      </c>
      <c r="BA73" t="n">
        <v>51555.60908115336</v>
      </c>
      <c r="BB73" t="n">
        <v>14054.69621695047</v>
      </c>
      <c r="BC73" t="n">
        <v>65610.30529810383</v>
      </c>
      <c r="BD73" t="n">
        <v>0.4928789236395594</v>
      </c>
      <c r="BE73" t="n">
        <v>0.5296945317892228</v>
      </c>
      <c r="BF73" t="n">
        <v>2.589281300769757</v>
      </c>
      <c r="BG73" t="n">
        <v>26.652542835968</v>
      </c>
      <c r="BH73" t="n">
        <v>1655.037380813127</v>
      </c>
      <c r="BI73" t="n">
        <v>438.5754525510501</v>
      </c>
      <c r="BJ73" t="n">
        <v>10149.25559152153</v>
      </c>
      <c r="BK73" t="n">
        <v>10917.15532809682</v>
      </c>
      <c r="BL73" t="n">
        <v>4042.142942488865</v>
      </c>
      <c r="BM73" t="n">
        <v>41890.42844178324</v>
      </c>
      <c r="BN73" t="n">
        <v>48575.53055831397</v>
      </c>
      <c r="BO73" t="n">
        <v>12900.12544547444</v>
      </c>
      <c r="BP73" t="n">
        <v>0.2744476753575575</v>
      </c>
      <c r="BQ73" t="n">
        <v>3.709317743085311</v>
      </c>
      <c r="BR73" t="n">
        <v>154.574112401351</v>
      </c>
      <c r="BS73" t="n">
        <v>5656.810874660238</v>
      </c>
      <c r="BT73" t="n">
        <v>5786.61144626153</v>
      </c>
      <c r="BU73" t="n">
        <v>4612.624387943963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200</v>
      </c>
      <c r="C74" t="n">
        <v>72</v>
      </c>
      <c r="D74" t="n">
        <v>967.4164507216291</v>
      </c>
      <c r="E74" t="n">
        <v>9.304962688086055</v>
      </c>
      <c r="F74" t="n">
        <v>118.1749163853982</v>
      </c>
      <c r="G74" t="n">
        <v>3583.744136999631</v>
      </c>
      <c r="H74" t="n">
        <v>208440.1886838578</v>
      </c>
      <c r="I74" t="n">
        <v>183169.1545817886</v>
      </c>
      <c r="J74" t="n">
        <v>86.39846453950922</v>
      </c>
      <c r="K74" t="n">
        <v>36.09327440829452</v>
      </c>
      <c r="L74" t="n">
        <v>-9.041892930019596</v>
      </c>
      <c r="M74" t="n">
        <v>0.4324855982540879</v>
      </c>
      <c r="N74" t="n">
        <v>5.571109635447496</v>
      </c>
      <c r="O74" t="n">
        <v>1655.037380813127</v>
      </c>
      <c r="P74" t="n">
        <v>0.6940589662641367</v>
      </c>
      <c r="Q74" t="n">
        <v>26.49769785504192</v>
      </c>
      <c r="R74" t="n">
        <v>595.2028626850188</v>
      </c>
      <c r="S74" t="n">
        <v>4.966741703004701</v>
      </c>
      <c r="T74" t="n">
        <v>89.79429458146774</v>
      </c>
      <c r="U74" t="n">
        <v>3266.786368854433</v>
      </c>
      <c r="V74" t="n">
        <v>129.3333333333333</v>
      </c>
      <c r="W74" t="n">
        <v>456</v>
      </c>
      <c r="X74" t="n">
        <v>31</v>
      </c>
      <c r="Y74" t="n">
        <v>0</v>
      </c>
      <c r="Z74" t="n">
        <v>0.1156138189768818</v>
      </c>
      <c r="AA74" t="n">
        <v>2.438664154051096</v>
      </c>
      <c r="AB74" t="n">
        <v>102.8225183135469</v>
      </c>
      <c r="AC74" t="n">
        <v>4179.435084032558</v>
      </c>
      <c r="AD74" t="n">
        <v>2614.443795323385</v>
      </c>
      <c r="AE74" t="n">
        <v>1.104327693204937</v>
      </c>
      <c r="AF74" t="n">
        <v>16.63073517399081</v>
      </c>
      <c r="AG74" t="n">
        <v>239.9893614155842</v>
      </c>
      <c r="AH74" t="n">
        <v>31036.33264940092</v>
      </c>
      <c r="AI74" t="n">
        <v>18725.72169028197</v>
      </c>
      <c r="AJ74" t="n">
        <v>-3.443386448962765</v>
      </c>
      <c r="AK74" t="n">
        <v>-115.5472107680126</v>
      </c>
      <c r="AL74" t="n">
        <v>86.90080584024339</v>
      </c>
      <c r="AM74" t="n">
        <v>-0.2615733680100481</v>
      </c>
      <c r="AN74" t="n">
        <v>-20.92658821959443</v>
      </c>
      <c r="AO74" t="n">
        <v>1059.834518128109</v>
      </c>
      <c r="AP74" t="n">
        <v>872856.459531952</v>
      </c>
      <c r="AQ74" t="n">
        <v>0.2190925784620291</v>
      </c>
      <c r="AR74" t="n">
        <v>0.2120214389627104</v>
      </c>
      <c r="AS74" t="n">
        <v>0.120216820515502</v>
      </c>
      <c r="AT74" t="n">
        <v>0.2388005427810301</v>
      </c>
      <c r="AU74" t="n">
        <v>0.2098686192787283</v>
      </c>
      <c r="AV74" t="n">
        <v>9.79004334177681</v>
      </c>
      <c r="AW74" t="n">
        <v>81.62409769745726</v>
      </c>
      <c r="AX74" t="n">
        <v>4003.804677358783</v>
      </c>
      <c r="AY74" t="n">
        <v>154509.6938336718</v>
      </c>
      <c r="AZ74" t="n">
        <v>181845.7693255823</v>
      </c>
      <c r="BA74" t="n">
        <v>54525.26824223937</v>
      </c>
      <c r="BB74" t="n">
        <v>18804.97447712216</v>
      </c>
      <c r="BC74" t="n">
        <v>73330.24271936151</v>
      </c>
      <c r="BD74" t="n">
        <v>0.4324855982540879</v>
      </c>
      <c r="BE74" t="n">
        <v>0.6940589662641367</v>
      </c>
      <c r="BF74" t="n">
        <v>5.571109635447496</v>
      </c>
      <c r="BG74" t="n">
        <v>26.49769785504192</v>
      </c>
      <c r="BH74" t="n">
        <v>1655.037380813127</v>
      </c>
      <c r="BI74" t="n">
        <v>595.2028626850188</v>
      </c>
      <c r="BJ74" t="n">
        <v>8907.959846122365</v>
      </c>
      <c r="BK74" t="n">
        <v>14295.58984926665</v>
      </c>
      <c r="BL74" t="n">
        <v>8711.745751160897</v>
      </c>
      <c r="BM74" t="n">
        <v>41647.93810475339</v>
      </c>
      <c r="BN74" t="n">
        <v>48575.53055831397</v>
      </c>
      <c r="BO74" t="n">
        <v>17486.17601419704</v>
      </c>
      <c r="BP74" t="n">
        <v>0.2054814964827542</v>
      </c>
      <c r="BQ74" t="n">
        <v>4.818518510342994</v>
      </c>
      <c r="BR74" t="n">
        <v>154.574112401351</v>
      </c>
      <c r="BS74" t="n">
        <v>4239.246847197833</v>
      </c>
      <c r="BT74" t="n">
        <v>7523.642031802407</v>
      </c>
      <c r="BU74" t="n">
        <v>4612.624387943963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200</v>
      </c>
      <c r="C75" t="n">
        <v>72</v>
      </c>
      <c r="D75" t="n">
        <v>967.4291277155035</v>
      </c>
      <c r="E75" t="n">
        <v>9.30514223553571</v>
      </c>
      <c r="F75" t="n">
        <v>118.1785577104314</v>
      </c>
      <c r="G75" t="n">
        <v>3583.744136999631</v>
      </c>
      <c r="H75" t="n">
        <v>208439.8415674664</v>
      </c>
      <c r="I75" t="n">
        <v>183168.9714586057</v>
      </c>
      <c r="J75" t="n">
        <v>86.53646450271032</v>
      </c>
      <c r="K75" t="n">
        <v>36.09327440829452</v>
      </c>
      <c r="L75" t="n">
        <v>-9.041892930019596</v>
      </c>
      <c r="M75" t="n">
        <v>0.4194288929401899</v>
      </c>
      <c r="N75" t="n">
        <v>7.002027022112294</v>
      </c>
      <c r="O75" t="n">
        <v>1655.037380813127</v>
      </c>
      <c r="P75" t="n">
        <v>0.7762411835015937</v>
      </c>
      <c r="Q75" t="n">
        <v>26.35186297196928</v>
      </c>
      <c r="R75" t="n">
        <v>594.519955946612</v>
      </c>
      <c r="S75" t="n">
        <v>5.061980625556057</v>
      </c>
      <c r="T75" t="n">
        <v>91.49104041255332</v>
      </c>
      <c r="U75" t="n">
        <v>3267.469275592839</v>
      </c>
      <c r="V75" t="n">
        <v>131.3333333333333</v>
      </c>
      <c r="W75" t="n">
        <v>457.6666666666667</v>
      </c>
      <c r="X75" t="n">
        <v>31</v>
      </c>
      <c r="Y75" t="n">
        <v>0</v>
      </c>
      <c r="Z75" t="n">
        <v>0.1157493548686197</v>
      </c>
      <c r="AA75" t="n">
        <v>2.439519718180162</v>
      </c>
      <c r="AB75" t="n">
        <v>102.8225183135469</v>
      </c>
      <c r="AC75" t="n">
        <v>4179.436550691157</v>
      </c>
      <c r="AD75" t="n">
        <v>2614.450624390769</v>
      </c>
      <c r="AE75" t="n">
        <v>1.104378859411045</v>
      </c>
      <c r="AF75" t="n">
        <v>16.6310565016591</v>
      </c>
      <c r="AG75" t="n">
        <v>239.9893614155842</v>
      </c>
      <c r="AH75" t="n">
        <v>31036.33319552185</v>
      </c>
      <c r="AI75" t="n">
        <v>18725.72423313759</v>
      </c>
      <c r="AJ75" t="n">
        <v>-2.662810013111251</v>
      </c>
      <c r="AK75" t="n">
        <v>-118.1236167316744</v>
      </c>
      <c r="AL75" t="n">
        <v>107.2231709427665</v>
      </c>
      <c r="AM75" t="n">
        <v>-0.3568122905614031</v>
      </c>
      <c r="AN75" t="n">
        <v>-19.34983594985698</v>
      </c>
      <c r="AO75" t="n">
        <v>1060.517424866516</v>
      </c>
      <c r="AP75" t="n">
        <v>872880.0605546857</v>
      </c>
      <c r="AQ75" t="n">
        <v>0.2191121833110684</v>
      </c>
      <c r="AR75" t="n">
        <v>0.2120157063047805</v>
      </c>
      <c r="AS75" t="n">
        <v>0.1202135700804856</v>
      </c>
      <c r="AT75" t="n">
        <v>0.2387958052155129</v>
      </c>
      <c r="AU75" t="n">
        <v>0.2098627350881527</v>
      </c>
      <c r="AV75" t="n">
        <v>9.790306683358285</v>
      </c>
      <c r="AW75" t="n">
        <v>81.62859152177121</v>
      </c>
      <c r="AX75" t="n">
        <v>4003.756554374205</v>
      </c>
      <c r="AY75" t="n">
        <v>154507.3966658421</v>
      </c>
      <c r="AZ75" t="n">
        <v>181842.9307532106</v>
      </c>
      <c r="BA75" t="n">
        <v>55985.77309356987</v>
      </c>
      <c r="BB75" t="n">
        <v>18784.7958286173</v>
      </c>
      <c r="BC75" t="n">
        <v>74770.56892218716</v>
      </c>
      <c r="BD75" t="n">
        <v>0.4194288929401899</v>
      </c>
      <c r="BE75" t="n">
        <v>0.7762411835015937</v>
      </c>
      <c r="BF75" t="n">
        <v>7.002027022112294</v>
      </c>
      <c r="BG75" t="n">
        <v>26.35186297196928</v>
      </c>
      <c r="BH75" t="n">
        <v>1655.037380813127</v>
      </c>
      <c r="BI75" t="n">
        <v>594.519955946612</v>
      </c>
      <c r="BJ75" t="n">
        <v>8639.578649313373</v>
      </c>
      <c r="BK75" t="n">
        <v>15984.80710985156</v>
      </c>
      <c r="BL75" t="n">
        <v>10952.60419631745</v>
      </c>
      <c r="BM75" t="n">
        <v>41419.57281189034</v>
      </c>
      <c r="BN75" t="n">
        <v>48575.53055831397</v>
      </c>
      <c r="BO75" t="n">
        <v>17466.18050489649</v>
      </c>
      <c r="BP75" t="n">
        <v>0.09357608853667332</v>
      </c>
      <c r="BQ75" t="n">
        <v>5.309895676548443</v>
      </c>
      <c r="BR75" t="n">
        <v>154.574112401351</v>
      </c>
      <c r="BS75" t="n">
        <v>1938.735607277717</v>
      </c>
      <c r="BT75" t="n">
        <v>8293.162410731298</v>
      </c>
      <c r="BU75" t="n">
        <v>4612.624387943963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200</v>
      </c>
      <c r="C76" t="n">
        <v>72</v>
      </c>
      <c r="D76" t="n">
        <v>967.4291277155035</v>
      </c>
      <c r="E76" t="n">
        <v>9.30510537393536</v>
      </c>
      <c r="F76" t="n">
        <v>118.1785562625968</v>
      </c>
      <c r="G76" t="n">
        <v>3583.744136999631</v>
      </c>
      <c r="H76" t="n">
        <v>208439.7786935457</v>
      </c>
      <c r="I76" t="n">
        <v>183166.9608192541</v>
      </c>
      <c r="J76" t="n">
        <v>88.55314118912851</v>
      </c>
      <c r="K76" t="n">
        <v>36.09327440829452</v>
      </c>
      <c r="L76" t="n">
        <v>-9.041892930019596</v>
      </c>
      <c r="M76" t="n">
        <v>0.418672909912708</v>
      </c>
      <c r="N76" t="n">
        <v>6.972028631775257</v>
      </c>
      <c r="O76" t="n">
        <v>1655.037380813127</v>
      </c>
      <c r="P76" t="n">
        <v>0.7706439588808695</v>
      </c>
      <c r="Q76" t="n">
        <v>26.12382466571038</v>
      </c>
      <c r="R76" t="n">
        <v>587.0905184840775</v>
      </c>
      <c r="S76" t="n">
        <v>5.068333833204263</v>
      </c>
      <c r="T76" t="n">
        <v>91.74907710914925</v>
      </c>
      <c r="U76" t="n">
        <v>3274.898713055374</v>
      </c>
      <c r="V76" t="n">
        <v>132</v>
      </c>
      <c r="W76" t="n">
        <v>460</v>
      </c>
      <c r="X76" t="n">
        <v>31</v>
      </c>
      <c r="Y76" t="n">
        <v>0</v>
      </c>
      <c r="Z76" t="n">
        <v>0.1157571254707123</v>
      </c>
      <c r="AA76" t="n">
        <v>2.439830750354127</v>
      </c>
      <c r="AB76" t="n">
        <v>102.8225183135469</v>
      </c>
      <c r="AC76" t="n">
        <v>4179.438831074219</v>
      </c>
      <c r="AD76" t="n">
        <v>2614.52497473764</v>
      </c>
      <c r="AE76" t="n">
        <v>1.104381752846965</v>
      </c>
      <c r="AF76" t="n">
        <v>16.63117231657969</v>
      </c>
      <c r="AG76" t="n">
        <v>239.9893614155842</v>
      </c>
      <c r="AH76" t="n">
        <v>31036.33404463781</v>
      </c>
      <c r="AI76" t="n">
        <v>18725.75191798899</v>
      </c>
      <c r="AJ76" t="n">
        <v>2.237752912505795</v>
      </c>
      <c r="AK76" t="n">
        <v>-97.0868860567691</v>
      </c>
      <c r="AL76" t="n">
        <v>100.2292047038648</v>
      </c>
      <c r="AM76" t="n">
        <v>-0.3519710489681607</v>
      </c>
      <c r="AN76" t="n">
        <v>-19.15179603393513</v>
      </c>
      <c r="AO76" t="n">
        <v>1067.94686232905</v>
      </c>
      <c r="AP76" t="n">
        <v>872803.3025261462</v>
      </c>
      <c r="AQ76" t="n">
        <v>0.2191825908825446</v>
      </c>
      <c r="AR76" t="n">
        <v>0.212011094436058</v>
      </c>
      <c r="AS76" t="n">
        <v>0.1201071823126682</v>
      </c>
      <c r="AT76" t="n">
        <v>0.2388163670893014</v>
      </c>
      <c r="AU76" t="n">
        <v>0.2098827652794278</v>
      </c>
      <c r="AV76" t="n">
        <v>9.790025034067812</v>
      </c>
      <c r="AW76" t="n">
        <v>81.62868434152344</v>
      </c>
      <c r="AX76" t="n">
        <v>4004.234505830584</v>
      </c>
      <c r="AY76" t="n">
        <v>154507.7633393118</v>
      </c>
      <c r="AZ76" t="n">
        <v>181842.5767809298</v>
      </c>
      <c r="BA76" t="n">
        <v>55628.3106510991</v>
      </c>
      <c r="BB76" t="n">
        <v>18450.0862743292</v>
      </c>
      <c r="BC76" t="n">
        <v>74078.3969254283</v>
      </c>
      <c r="BD76" t="n">
        <v>0.418672909912708</v>
      </c>
      <c r="BE76" t="n">
        <v>0.7706439588808695</v>
      </c>
      <c r="BF76" t="n">
        <v>6.972028631775257</v>
      </c>
      <c r="BG76" t="n">
        <v>26.12382466571038</v>
      </c>
      <c r="BH76" t="n">
        <v>1655.037380813127</v>
      </c>
      <c r="BI76" t="n">
        <v>587.0905184840775</v>
      </c>
      <c r="BJ76" t="n">
        <v>8624.036424490692</v>
      </c>
      <c r="BK76" t="n">
        <v>15869.63105014709</v>
      </c>
      <c r="BL76" t="n">
        <v>10905.63271672772</v>
      </c>
      <c r="BM76" t="n">
        <v>41062.17324390279</v>
      </c>
      <c r="BN76" t="n">
        <v>48575.53055831397</v>
      </c>
      <c r="BO76" t="n">
        <v>17248.65784065515</v>
      </c>
      <c r="BP76" t="n">
        <v>0.05429748931439615</v>
      </c>
      <c r="BQ76" t="n">
        <v>5.278284067836748</v>
      </c>
      <c r="BR76" t="n">
        <v>154.574112401351</v>
      </c>
      <c r="BS76" t="n">
        <v>1131.20845701089</v>
      </c>
      <c r="BT76" t="n">
        <v>8243.664953810527</v>
      </c>
      <c r="BU76" t="n">
        <v>4612.624387943963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200</v>
      </c>
      <c r="C77" t="n">
        <v>72</v>
      </c>
      <c r="D77" t="n">
        <v>967.4291277155035</v>
      </c>
      <c r="E77" t="n">
        <v>9.306375312309148</v>
      </c>
      <c r="F77" t="n">
        <v>118.1787746195506</v>
      </c>
      <c r="G77" t="n">
        <v>3583.620008182616</v>
      </c>
      <c r="H77" t="n">
        <v>208438.7270049444</v>
      </c>
      <c r="I77" t="n">
        <v>183165.9701203434</v>
      </c>
      <c r="J77" t="n">
        <v>88.56088765923062</v>
      </c>
      <c r="K77" t="n">
        <v>36.09327440829452</v>
      </c>
      <c r="L77" t="n">
        <v>-9.041892930019596</v>
      </c>
      <c r="M77" t="n">
        <v>0.3666343637992642</v>
      </c>
      <c r="N77" t="n">
        <v>6.705119092647476</v>
      </c>
      <c r="O77" t="n">
        <v>1644.801106736836</v>
      </c>
      <c r="P77" t="n">
        <v>0.805726514825908</v>
      </c>
      <c r="Q77" t="n">
        <v>26.00842206193194</v>
      </c>
      <c r="R77" t="n">
        <v>564.6201587693303</v>
      </c>
      <c r="S77" t="n">
        <v>5.172576669776967</v>
      </c>
      <c r="T77" t="n">
        <v>92.13138925205546</v>
      </c>
      <c r="U77" t="n">
        <v>3307.605346846412</v>
      </c>
      <c r="V77" t="n">
        <v>134.6666666666667</v>
      </c>
      <c r="W77" t="n">
        <v>465</v>
      </c>
      <c r="X77" t="n">
        <v>31.66666666666667</v>
      </c>
      <c r="Y77" t="n">
        <v>0</v>
      </c>
      <c r="Z77" t="n">
        <v>0.117559479629407</v>
      </c>
      <c r="AA77" t="n">
        <v>2.442599588773323</v>
      </c>
      <c r="AB77" t="n">
        <v>102.9548370044063</v>
      </c>
      <c r="AC77" t="n">
        <v>4179.627471854415</v>
      </c>
      <c r="AD77" t="n">
        <v>2614.562264295632</v>
      </c>
      <c r="AE77" t="n">
        <v>1.105052871532543</v>
      </c>
      <c r="AF77" t="n">
        <v>16.63220331217593</v>
      </c>
      <c r="AG77" t="n">
        <v>240.0386311695105</v>
      </c>
      <c r="AH77" t="n">
        <v>31036.40428630027</v>
      </c>
      <c r="AI77" t="n">
        <v>18725.76580300655</v>
      </c>
      <c r="AJ77" t="n">
        <v>4.37197610086373</v>
      </c>
      <c r="AK77" t="n">
        <v>-72.94141354180719</v>
      </c>
      <c r="AL77" t="n">
        <v>59.8539216769829</v>
      </c>
      <c r="AM77" t="n">
        <v>-0.4390921510266431</v>
      </c>
      <c r="AN77" t="n">
        <v>-19.30330296928446</v>
      </c>
      <c r="AO77" t="n">
        <v>1080.180947967506</v>
      </c>
      <c r="AP77" t="n">
        <v>873271.9423900773</v>
      </c>
      <c r="AQ77" t="n">
        <v>0.2192609390307502</v>
      </c>
      <c r="AR77" t="n">
        <v>0.2121327348598471</v>
      </c>
      <c r="AS77" t="n">
        <v>0.1201534018139159</v>
      </c>
      <c r="AT77" t="n">
        <v>0.2386862461948111</v>
      </c>
      <c r="AU77" t="n">
        <v>0.2097666781006757</v>
      </c>
      <c r="AV77" t="n">
        <v>9.789757888544326</v>
      </c>
      <c r="AW77" t="n">
        <v>81.62523818468175</v>
      </c>
      <c r="AX77" t="n">
        <v>4004.065395827176</v>
      </c>
      <c r="AY77" t="n">
        <v>154509.7543458517</v>
      </c>
      <c r="AZ77" t="n">
        <v>181847.9298542758</v>
      </c>
      <c r="BA77" t="n">
        <v>54830.30985625487</v>
      </c>
      <c r="BB77" t="n">
        <v>19128.33299628443</v>
      </c>
      <c r="BC77" t="n">
        <v>73958.6428525393</v>
      </c>
      <c r="BD77" t="n">
        <v>0.3666343637992642</v>
      </c>
      <c r="BE77" t="n">
        <v>0.805726514825908</v>
      </c>
      <c r="BF77" t="n">
        <v>6.705119092647476</v>
      </c>
      <c r="BG77" t="n">
        <v>26.00842206193194</v>
      </c>
      <c r="BH77" t="n">
        <v>1644.801106736836</v>
      </c>
      <c r="BI77" t="n">
        <v>564.6201587693303</v>
      </c>
      <c r="BJ77" t="n">
        <v>7553.220957856728</v>
      </c>
      <c r="BK77" t="n">
        <v>16591.53714324013</v>
      </c>
      <c r="BL77" t="n">
        <v>10486.97643502631</v>
      </c>
      <c r="BM77" t="n">
        <v>40881.25673873316</v>
      </c>
      <c r="BN77" t="n">
        <v>48275.38965327209</v>
      </c>
      <c r="BO77" t="n">
        <v>16589.95665566744</v>
      </c>
      <c r="BP77" t="n">
        <v>0.04735357406657157</v>
      </c>
      <c r="BQ77" t="n">
        <v>4.753313208915277</v>
      </c>
      <c r="BR77" t="n">
        <v>128.295222951141</v>
      </c>
      <c r="BS77" t="n">
        <v>988.3210706078127</v>
      </c>
      <c r="BT77" t="n">
        <v>7420.231109835239</v>
      </c>
      <c r="BU77" t="n">
        <v>3842.093078964072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200</v>
      </c>
      <c r="C78" t="n">
        <v>72</v>
      </c>
      <c r="D78" t="n">
        <v>967.466489626378</v>
      </c>
      <c r="E78" t="n">
        <v>9.308229083357183</v>
      </c>
      <c r="F78" t="n">
        <v>118.1844442583799</v>
      </c>
      <c r="G78" t="n">
        <v>3583.557943774108</v>
      </c>
      <c r="H78" t="n">
        <v>208438.0990675882</v>
      </c>
      <c r="I78" t="n">
        <v>183165.977430726</v>
      </c>
      <c r="J78" t="n">
        <v>88.42335381054913</v>
      </c>
      <c r="K78" t="n">
        <v>36.09327440829452</v>
      </c>
      <c r="L78" t="n">
        <v>-9.041892930019596</v>
      </c>
      <c r="M78" t="n">
        <v>0.3406150907425423</v>
      </c>
      <c r="N78" t="n">
        <v>6.264809010334957</v>
      </c>
      <c r="O78" t="n">
        <v>1639.682969698691</v>
      </c>
      <c r="P78" t="n">
        <v>1.730230636205212</v>
      </c>
      <c r="Q78" t="n">
        <v>25.99564926532735</v>
      </c>
      <c r="R78" t="n">
        <v>555.2423382775902</v>
      </c>
      <c r="S78" t="n">
        <v>6.1345886966911</v>
      </c>
      <c r="T78" t="n">
        <v>92.58447213097257</v>
      </c>
      <c r="U78" t="n">
        <v>3322.101304376297</v>
      </c>
      <c r="V78" t="n">
        <v>136.6666666666667</v>
      </c>
      <c r="W78" t="n">
        <v>469</v>
      </c>
      <c r="X78" t="n">
        <v>32</v>
      </c>
      <c r="Y78" t="n">
        <v>0</v>
      </c>
      <c r="Z78" t="n">
        <v>0.1184655489586963</v>
      </c>
      <c r="AA78" t="n">
        <v>2.447168973089114</v>
      </c>
      <c r="AB78" t="n">
        <v>103.020996349836</v>
      </c>
      <c r="AC78" t="n">
        <v>4179.721371591349</v>
      </c>
      <c r="AD78" t="n">
        <v>2614.562424821211</v>
      </c>
      <c r="AE78" t="n">
        <v>1.105393323125275</v>
      </c>
      <c r="AF78" t="n">
        <v>16.63390901697315</v>
      </c>
      <c r="AG78" t="n">
        <v>240.0632660464737</v>
      </c>
      <c r="AH78" t="n">
        <v>31036.43925049828</v>
      </c>
      <c r="AI78" t="n">
        <v>18725.76586277904</v>
      </c>
      <c r="AJ78" t="n">
        <v>6.740105210936751</v>
      </c>
      <c r="AK78" t="n">
        <v>-72.45409761151735</v>
      </c>
      <c r="AL78" t="n">
        <v>45.71771368978352</v>
      </c>
      <c r="AM78" t="n">
        <v>-1.389615545462669</v>
      </c>
      <c r="AN78" t="n">
        <v>-19.73084025499239</v>
      </c>
      <c r="AO78" t="n">
        <v>1084.440631421101</v>
      </c>
      <c r="AP78" t="n">
        <v>873576.4923872609</v>
      </c>
      <c r="AQ78" t="n">
        <v>0.2192293699973286</v>
      </c>
      <c r="AR78" t="n">
        <v>0.2121936882014189</v>
      </c>
      <c r="AS78" t="n">
        <v>0.1202809291974299</v>
      </c>
      <c r="AT78" t="n">
        <v>0.2386019149738929</v>
      </c>
      <c r="AU78" t="n">
        <v>0.2096940976299296</v>
      </c>
      <c r="AV78" t="n">
        <v>9.792194735919436</v>
      </c>
      <c r="AW78" t="n">
        <v>81.63155037421953</v>
      </c>
      <c r="AX78" t="n">
        <v>4003.551965085633</v>
      </c>
      <c r="AY78" t="n">
        <v>154513.8803811817</v>
      </c>
      <c r="AZ78" t="n">
        <v>181854.885054178</v>
      </c>
      <c r="BA78" t="n">
        <v>54442.6954373004</v>
      </c>
      <c r="BB78" t="n">
        <v>38250.6527718041</v>
      </c>
      <c r="BC78" t="n">
        <v>92693.34820910449</v>
      </c>
      <c r="BD78" t="n">
        <v>0.3406150907425423</v>
      </c>
      <c r="BE78" t="n">
        <v>1.730230636205212</v>
      </c>
      <c r="BF78" t="n">
        <v>6.264809010334957</v>
      </c>
      <c r="BG78" t="n">
        <v>25.99564926532735</v>
      </c>
      <c r="BH78" t="n">
        <v>1639.682969698691</v>
      </c>
      <c r="BI78" t="n">
        <v>555.2423382775902</v>
      </c>
      <c r="BJ78" t="n">
        <v>7017.813224539746</v>
      </c>
      <c r="BK78" t="n">
        <v>35621.86589290378</v>
      </c>
      <c r="BL78" t="n">
        <v>9796.483821020112</v>
      </c>
      <c r="BM78" t="n">
        <v>40861.22389530992</v>
      </c>
      <c r="BN78" t="n">
        <v>48125.31920075116</v>
      </c>
      <c r="BO78" t="n">
        <v>16314.98672923391</v>
      </c>
      <c r="BP78" t="n">
        <v>0.04388161644265928</v>
      </c>
      <c r="BQ78" t="n">
        <v>4.108070821558498</v>
      </c>
      <c r="BR78" t="n">
        <v>115.155778226036</v>
      </c>
      <c r="BS78" t="n">
        <v>916.8773774062743</v>
      </c>
      <c r="BT78" t="n">
        <v>6408.332140018706</v>
      </c>
      <c r="BU78" t="n">
        <v>3456.827424474126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200</v>
      </c>
      <c r="C79" t="n">
        <v>72</v>
      </c>
      <c r="D79" t="n">
        <v>967.4760831137177</v>
      </c>
      <c r="E79" t="n">
        <v>9.308229083357183</v>
      </c>
      <c r="F79" t="n">
        <v>118.1899892863679</v>
      </c>
      <c r="G79" t="n">
        <v>3583.557943774108</v>
      </c>
      <c r="H79" t="n">
        <v>208438.0560677575</v>
      </c>
      <c r="I79" t="n">
        <v>183165.8949982393</v>
      </c>
      <c r="J79" t="n">
        <v>88.67839754650801</v>
      </c>
      <c r="K79" t="n">
        <v>36.09327440829452</v>
      </c>
      <c r="L79" t="n">
        <v>-9.041892930019596</v>
      </c>
      <c r="M79" t="n">
        <v>0.3406150907425423</v>
      </c>
      <c r="N79" t="n">
        <v>6.111381353960642</v>
      </c>
      <c r="O79" t="n">
        <v>1639.682969698691</v>
      </c>
      <c r="P79" t="n">
        <v>2.171980030667273</v>
      </c>
      <c r="Q79" t="n">
        <v>25.99388450422541</v>
      </c>
      <c r="R79" t="n">
        <v>558.098881808159</v>
      </c>
      <c r="S79" t="n">
        <v>6.601266028246324</v>
      </c>
      <c r="T79" t="n">
        <v>92.73966454844883</v>
      </c>
      <c r="U79" t="n">
        <v>3324.957847906866</v>
      </c>
      <c r="V79" t="n">
        <v>137</v>
      </c>
      <c r="W79" t="n">
        <v>472</v>
      </c>
      <c r="X79" t="n">
        <v>32</v>
      </c>
      <c r="Y79" t="n">
        <v>0</v>
      </c>
      <c r="Z79" t="n">
        <v>0.1184655489586963</v>
      </c>
      <c r="AA79" t="n">
        <v>2.448764809772757</v>
      </c>
      <c r="AB79" t="n">
        <v>103.020996349836</v>
      </c>
      <c r="AC79" t="n">
        <v>4179.721403809393</v>
      </c>
      <c r="AD79" t="n">
        <v>2614.570913552453</v>
      </c>
      <c r="AE79" t="n">
        <v>1.105393323125275</v>
      </c>
      <c r="AF79" t="n">
        <v>16.63450747460325</v>
      </c>
      <c r="AG79" t="n">
        <v>240.0632660464737</v>
      </c>
      <c r="AH79" t="n">
        <v>31036.4392624948</v>
      </c>
      <c r="AI79" t="n">
        <v>18725.76902358541</v>
      </c>
      <c r="AJ79" t="n">
        <v>-1.77397606036891</v>
      </c>
      <c r="AK79" t="n">
        <v>-55.17030240875497</v>
      </c>
      <c r="AL79" t="n">
        <v>20.46414227696132</v>
      </c>
      <c r="AM79" t="n">
        <v>-1.83136493992473</v>
      </c>
      <c r="AN79" t="n">
        <v>-19.88250315026476</v>
      </c>
      <c r="AO79" t="n">
        <v>1081.584087890532</v>
      </c>
      <c r="AP79" t="n">
        <v>873612.5745451854</v>
      </c>
      <c r="AQ79" t="n">
        <v>0.219325293879165</v>
      </c>
      <c r="AR79" t="n">
        <v>0.2121296731262666</v>
      </c>
      <c r="AS79" t="n">
        <v>0.1202658303722365</v>
      </c>
      <c r="AT79" t="n">
        <v>0.2385932416662667</v>
      </c>
      <c r="AU79" t="n">
        <v>0.2096859609560652</v>
      </c>
      <c r="AV79" t="n">
        <v>9.791512412716845</v>
      </c>
      <c r="AW79" t="n">
        <v>81.63917743153483</v>
      </c>
      <c r="AX79" t="n">
        <v>4003.477469047283</v>
      </c>
      <c r="AY79" t="n">
        <v>154509.8064374299</v>
      </c>
      <c r="AZ79" t="n">
        <v>181847.629897348</v>
      </c>
      <c r="BA79" t="n">
        <v>54409.89288408226</v>
      </c>
      <c r="BB79" t="n">
        <v>47457.69930307349</v>
      </c>
      <c r="BC79" t="n">
        <v>101867.5921871557</v>
      </c>
      <c r="BD79" t="n">
        <v>0.3406150907425423</v>
      </c>
      <c r="BE79" t="n">
        <v>2.171980030667273</v>
      </c>
      <c r="BF79" t="n">
        <v>6.111381353960642</v>
      </c>
      <c r="BG79" t="n">
        <v>25.99388450422541</v>
      </c>
      <c r="BH79" t="n">
        <v>1639.682969698691</v>
      </c>
      <c r="BI79" t="n">
        <v>558.098881808159</v>
      </c>
      <c r="BJ79" t="n">
        <v>7017.813224539746</v>
      </c>
      <c r="BK79" t="n">
        <v>44715.14870920358</v>
      </c>
      <c r="BL79" t="n">
        <v>9555.901584442368</v>
      </c>
      <c r="BM79" t="n">
        <v>40858.45666166402</v>
      </c>
      <c r="BN79" t="n">
        <v>48125.31920075116</v>
      </c>
      <c r="BO79" t="n">
        <v>16398.84056457376</v>
      </c>
      <c r="BP79" t="n">
        <v>0.04388161644265928</v>
      </c>
      <c r="BQ79" t="n">
        <v>3.916692342610477</v>
      </c>
      <c r="BR79" t="n">
        <v>115.155778226036</v>
      </c>
      <c r="BS79" t="n">
        <v>916.8773774062743</v>
      </c>
      <c r="BT79" t="n">
        <v>6108.241116104262</v>
      </c>
      <c r="BU79" t="n">
        <v>3456.827424474126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200</v>
      </c>
      <c r="C80" t="n">
        <v>72</v>
      </c>
      <c r="D80" t="n">
        <v>967.479239254791</v>
      </c>
      <c r="E80" t="n">
        <v>9.354514627542384</v>
      </c>
      <c r="F80" t="n">
        <v>117.5926822107737</v>
      </c>
      <c r="G80" t="n">
        <v>3583.557943774108</v>
      </c>
      <c r="H80" t="n">
        <v>208437.8060272752</v>
      </c>
      <c r="I80" t="n">
        <v>183165.9684226219</v>
      </c>
      <c r="J80" t="n">
        <v>91.01903924857258</v>
      </c>
      <c r="K80" t="n">
        <v>36.09327440829452</v>
      </c>
      <c r="L80" t="n">
        <v>-9.041892930019596</v>
      </c>
      <c r="M80" t="n">
        <v>0.2840105315433812</v>
      </c>
      <c r="N80" t="n">
        <v>5.932182559243426</v>
      </c>
      <c r="O80" t="n">
        <v>1639.682969698691</v>
      </c>
      <c r="P80" t="n">
        <v>2.138899711716492</v>
      </c>
      <c r="Q80" t="n">
        <v>25.94580227455435</v>
      </c>
      <c r="R80" t="n">
        <v>559.4626952485318</v>
      </c>
      <c r="S80" t="n">
        <v>6.736775547108745</v>
      </c>
      <c r="T80" t="n">
        <v>93.56768736452358</v>
      </c>
      <c r="U80" t="n">
        <v>3326.450577997062</v>
      </c>
      <c r="V80" t="n">
        <v>138.3333333333333</v>
      </c>
      <c r="W80" t="n">
        <v>475</v>
      </c>
      <c r="X80" t="n">
        <v>33.33333333333334</v>
      </c>
      <c r="Y80" t="n">
        <v>0</v>
      </c>
      <c r="Z80" t="n">
        <v>0.1195738921949195</v>
      </c>
      <c r="AA80" t="n">
        <v>2.451301379104486</v>
      </c>
      <c r="AB80" t="n">
        <v>103.020996349836</v>
      </c>
      <c r="AC80" t="n">
        <v>4179.722324161206</v>
      </c>
      <c r="AD80" t="n">
        <v>2614.576082832985</v>
      </c>
      <c r="AE80" t="n">
        <v>1.105806018025216</v>
      </c>
      <c r="AF80" t="n">
        <v>16.6354533984942</v>
      </c>
      <c r="AG80" t="n">
        <v>240.0632660464737</v>
      </c>
      <c r="AH80" t="n">
        <v>31036.43960519054</v>
      </c>
      <c r="AI80" t="n">
        <v>18725.77094838338</v>
      </c>
      <c r="AJ80" t="n">
        <v>-4.660750351536557</v>
      </c>
      <c r="AK80" t="n">
        <v>-44.71886034498228</v>
      </c>
      <c r="AL80" t="n">
        <v>7.409020219215667</v>
      </c>
      <c r="AM80" t="n">
        <v>-1.85488918017311</v>
      </c>
      <c r="AN80" t="n">
        <v>-20.01361971531093</v>
      </c>
      <c r="AO80" t="n">
        <v>1080.220274450159</v>
      </c>
      <c r="AP80" t="n">
        <v>873855.9365232695</v>
      </c>
      <c r="AQ80" t="n">
        <v>0.219179259452282</v>
      </c>
      <c r="AR80" t="n">
        <v>0.2122874442235451</v>
      </c>
      <c r="AS80" t="n">
        <v>0.1203806474760817</v>
      </c>
      <c r="AT80" t="n">
        <v>0.238526795240821</v>
      </c>
      <c r="AU80" t="n">
        <v>0.2096258536072701</v>
      </c>
      <c r="AV80" t="n">
        <v>9.792432134983256</v>
      </c>
      <c r="AW80" t="n">
        <v>81.64003059389762</v>
      </c>
      <c r="AX80" t="n">
        <v>4003.104865028917</v>
      </c>
      <c r="AY80" t="n">
        <v>154514.0069409965</v>
      </c>
      <c r="AZ80" t="n">
        <v>181858.2167370328</v>
      </c>
      <c r="BA80" t="n">
        <v>53840.31453318688</v>
      </c>
      <c r="BB80" t="n">
        <v>47310.98808812124</v>
      </c>
      <c r="BC80" t="n">
        <v>101151.3026213081</v>
      </c>
      <c r="BD80" t="n">
        <v>0.2840105315433812</v>
      </c>
      <c r="BE80" t="n">
        <v>2.138899711716492</v>
      </c>
      <c r="BF80" t="n">
        <v>5.932182559243426</v>
      </c>
      <c r="BG80" t="n">
        <v>25.94580227455435</v>
      </c>
      <c r="BH80" t="n">
        <v>1639.682969698691</v>
      </c>
      <c r="BI80" t="n">
        <v>559.4626952485318</v>
      </c>
      <c r="BJ80" t="n">
        <v>5853.087558302032</v>
      </c>
      <c r="BK80" t="n">
        <v>44034.47038444638</v>
      </c>
      <c r="BL80" t="n">
        <v>9274.63474023012</v>
      </c>
      <c r="BM80" t="n">
        <v>40782.98775561693</v>
      </c>
      <c r="BN80" t="n">
        <v>48125.31920075116</v>
      </c>
      <c r="BO80" t="n">
        <v>16438.8753081159</v>
      </c>
      <c r="BP80" t="n">
        <v>0.04038789522590813</v>
      </c>
      <c r="BQ80" t="n">
        <v>3.117984474988508</v>
      </c>
      <c r="BR80" t="n">
        <v>115.155778226036</v>
      </c>
      <c r="BS80" t="n">
        <v>844.9887021935251</v>
      </c>
      <c r="BT80" t="n">
        <v>4854.605221242174</v>
      </c>
      <c r="BU80" t="n">
        <v>3456.827424474126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200</v>
      </c>
      <c r="C81" t="n">
        <v>72</v>
      </c>
      <c r="D81" t="n">
        <v>967.5090085902466</v>
      </c>
      <c r="E81" t="n">
        <v>9.378823071525055</v>
      </c>
      <c r="F81" t="n">
        <v>117.2949705583632</v>
      </c>
      <c r="G81" t="n">
        <v>3583.557943774108</v>
      </c>
      <c r="H81" t="n">
        <v>208439.7925290173</v>
      </c>
      <c r="I81" t="n">
        <v>183166.0257429349</v>
      </c>
      <c r="J81" t="n">
        <v>90.05722808841416</v>
      </c>
      <c r="K81" t="n">
        <v>36.09327440829452</v>
      </c>
      <c r="L81" t="n">
        <v>-9.041892930019596</v>
      </c>
      <c r="M81" t="n">
        <v>0.2557082519438006</v>
      </c>
      <c r="N81" t="n">
        <v>5.842583161884818</v>
      </c>
      <c r="O81" t="n">
        <v>1639.682969698691</v>
      </c>
      <c r="P81" t="n">
        <v>2.053145997315231</v>
      </c>
      <c r="Q81" t="n">
        <v>25.92176115971883</v>
      </c>
      <c r="R81" t="n">
        <v>559.4304660860759</v>
      </c>
      <c r="S81" t="n">
        <v>6.873743861465826</v>
      </c>
      <c r="T81" t="n">
        <v>93.98169877256095</v>
      </c>
      <c r="U81" t="n">
        <v>3326.482807159518</v>
      </c>
      <c r="V81" t="n">
        <v>139</v>
      </c>
      <c r="W81" t="n">
        <v>477.3333333333333</v>
      </c>
      <c r="X81" t="n">
        <v>34</v>
      </c>
      <c r="Y81" t="n">
        <v>0</v>
      </c>
      <c r="Z81" t="n">
        <v>0.1201330824535748</v>
      </c>
      <c r="AA81" t="n">
        <v>2.452570328207932</v>
      </c>
      <c r="AB81" t="n">
        <v>103.020996349836</v>
      </c>
      <c r="AC81" t="n">
        <v>4179.723503989974</v>
      </c>
      <c r="AD81" t="n">
        <v>2614.576558207104</v>
      </c>
      <c r="AE81" t="n">
        <v>1.106017384115731</v>
      </c>
      <c r="AF81" t="n">
        <v>16.63592702487726</v>
      </c>
      <c r="AG81" t="n">
        <v>240.0632660464737</v>
      </c>
      <c r="AH81" t="n">
        <v>31036.44004450168</v>
      </c>
      <c r="AI81" t="n">
        <v>18725.77112539035</v>
      </c>
      <c r="AJ81" t="n">
        <v>36.13034450511517</v>
      </c>
      <c r="AK81" t="n">
        <v>-18.46024621922854</v>
      </c>
      <c r="AL81" t="n">
        <v>-42.99373911721894</v>
      </c>
      <c r="AM81" t="n">
        <v>-1.797437745371429</v>
      </c>
      <c r="AN81" t="n">
        <v>-20.07917799783401</v>
      </c>
      <c r="AO81" t="n">
        <v>1080.252503612615</v>
      </c>
      <c r="AP81" t="n">
        <v>873877.7303876496</v>
      </c>
      <c r="AQ81" t="n">
        <v>0.2208085690614533</v>
      </c>
      <c r="AR81" t="n">
        <v>0.2106712755777774</v>
      </c>
      <c r="AS81" t="n">
        <v>0.1203776452717528</v>
      </c>
      <c r="AT81" t="n">
        <v>0.2385204174134516</v>
      </c>
      <c r="AU81" t="n">
        <v>0.2096220926755648</v>
      </c>
      <c r="AV81" t="n">
        <v>9.794274314957661</v>
      </c>
      <c r="AW81" t="n">
        <v>81.6433537017231</v>
      </c>
      <c r="AX81" t="n">
        <v>4003.125198897482</v>
      </c>
      <c r="AY81" t="n">
        <v>154514.714257561</v>
      </c>
      <c r="AZ81" t="n">
        <v>181858.9495000745</v>
      </c>
      <c r="BA81" t="n">
        <v>52074.41996191972</v>
      </c>
      <c r="BB81" t="n">
        <v>47273.31072607401</v>
      </c>
      <c r="BC81" t="n">
        <v>99347.73068799375</v>
      </c>
      <c r="BD81" t="n">
        <v>0.2557082519438006</v>
      </c>
      <c r="BE81" t="n">
        <v>2.053145997315231</v>
      </c>
      <c r="BF81" t="n">
        <v>5.842583161884818</v>
      </c>
      <c r="BG81" t="n">
        <v>25.92176115971883</v>
      </c>
      <c r="BH81" t="n">
        <v>1639.682969698691</v>
      </c>
      <c r="BI81" t="n">
        <v>559.4304660860759</v>
      </c>
      <c r="BJ81" t="n">
        <v>5270.724725183177</v>
      </c>
      <c r="BK81" t="n">
        <v>42267.53539850096</v>
      </c>
      <c r="BL81" t="n">
        <v>9134.001318123996</v>
      </c>
      <c r="BM81" t="n">
        <v>40745.25330259339</v>
      </c>
      <c r="BN81" t="n">
        <v>48125.31920075116</v>
      </c>
      <c r="BO81" t="n">
        <v>16437.92922105201</v>
      </c>
      <c r="BP81" t="n">
        <v>0.03864103461753255</v>
      </c>
      <c r="BQ81" t="n">
        <v>2.718630541177524</v>
      </c>
      <c r="BR81" t="n">
        <v>115.155778226036</v>
      </c>
      <c r="BS81" t="n">
        <v>809.0443645871507</v>
      </c>
      <c r="BT81" t="n">
        <v>4227.787273811128</v>
      </c>
      <c r="BU81" t="n">
        <v>3456.827424474126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200</v>
      </c>
      <c r="C82" t="n">
        <v>72</v>
      </c>
      <c r="D82" t="n">
        <v>967.5121609853014</v>
      </c>
      <c r="E82" t="n">
        <v>9.378823071525055</v>
      </c>
      <c r="F82" t="n">
        <v>117.2967840816732</v>
      </c>
      <c r="G82" t="n">
        <v>3583.557943774108</v>
      </c>
      <c r="H82" t="n">
        <v>208442.7539436674</v>
      </c>
      <c r="I82" t="n">
        <v>183166.0257429349</v>
      </c>
      <c r="J82" t="n">
        <v>87.09581343832697</v>
      </c>
      <c r="K82" t="n">
        <v>36.09327440829452</v>
      </c>
      <c r="L82" t="n">
        <v>-9.041892930019596</v>
      </c>
      <c r="M82" t="n">
        <v>0.3103432550941826</v>
      </c>
      <c r="N82" t="n">
        <v>5.842583161884818</v>
      </c>
      <c r="O82" t="n">
        <v>1639.682969698691</v>
      </c>
      <c r="P82" t="n">
        <v>2.015453169321742</v>
      </c>
      <c r="Q82" t="n">
        <v>25.92176115971883</v>
      </c>
      <c r="R82" t="n">
        <v>554.0838351250196</v>
      </c>
      <c r="S82" t="n">
        <v>6.966071692609695</v>
      </c>
      <c r="T82" t="n">
        <v>93.98169877256095</v>
      </c>
      <c r="U82" t="n">
        <v>3331.829438120574</v>
      </c>
      <c r="V82" t="n">
        <v>139.6666666666667</v>
      </c>
      <c r="W82" t="n">
        <v>479.3333333333333</v>
      </c>
      <c r="X82" t="n">
        <v>34</v>
      </c>
      <c r="Y82" t="n">
        <v>0</v>
      </c>
      <c r="Z82" t="n">
        <v>0.1206794324850787</v>
      </c>
      <c r="AA82" t="n">
        <v>2.452572112957372</v>
      </c>
      <c r="AB82" t="n">
        <v>103.020996349836</v>
      </c>
      <c r="AC82" t="n">
        <v>4179.777347227864</v>
      </c>
      <c r="AD82" t="n">
        <v>2614.576558207104</v>
      </c>
      <c r="AE82" t="n">
        <v>1.106220817829572</v>
      </c>
      <c r="AF82" t="n">
        <v>16.6359288096267</v>
      </c>
      <c r="AG82" t="n">
        <v>240.0632660464737</v>
      </c>
      <c r="AH82" t="n">
        <v>31036.46009305895</v>
      </c>
      <c r="AI82" t="n">
        <v>18725.77112539035</v>
      </c>
      <c r="AJ82" t="n">
        <v>56.04258278629352</v>
      </c>
      <c r="AK82" t="n">
        <v>-5.408780520636128</v>
      </c>
      <c r="AL82" t="n">
        <v>-70.11447734401224</v>
      </c>
      <c r="AM82" t="n">
        <v>-1.705109914227559</v>
      </c>
      <c r="AN82" t="n">
        <v>-20.07917799783401</v>
      </c>
      <c r="AO82" t="n">
        <v>1085.599134573671</v>
      </c>
      <c r="AP82" t="n">
        <v>874702.1580798639</v>
      </c>
      <c r="AQ82" t="n">
        <v>0.2209885110607237</v>
      </c>
      <c r="AR82" t="n">
        <v>0.2107375217711012</v>
      </c>
      <c r="AS82" t="n">
        <v>0.1205509687172002</v>
      </c>
      <c r="AT82" t="n">
        <v>0.2382992271802576</v>
      </c>
      <c r="AU82" t="n">
        <v>0.2094237712707173</v>
      </c>
      <c r="AV82" t="n">
        <v>9.79328097453835</v>
      </c>
      <c r="AW82" t="n">
        <v>81.6409201374546</v>
      </c>
      <c r="AX82" t="n">
        <v>4002.24398898018</v>
      </c>
      <c r="AY82" t="n">
        <v>154513.0265890705</v>
      </c>
      <c r="AZ82" t="n">
        <v>181858.2555909322</v>
      </c>
      <c r="BA82" t="n">
        <v>51143.20120948399</v>
      </c>
      <c r="BB82" t="n">
        <v>47273.31072607401</v>
      </c>
      <c r="BC82" t="n">
        <v>98416.51193555801</v>
      </c>
      <c r="BD82" t="n">
        <v>0.3103432550941826</v>
      </c>
      <c r="BE82" t="n">
        <v>2.015453169321742</v>
      </c>
      <c r="BF82" t="n">
        <v>5.842583161884818</v>
      </c>
      <c r="BG82" t="n">
        <v>25.92176115971883</v>
      </c>
      <c r="BH82" t="n">
        <v>1639.682969698691</v>
      </c>
      <c r="BI82" t="n">
        <v>554.0838351250196</v>
      </c>
      <c r="BJ82" t="n">
        <v>6396.761367663541</v>
      </c>
      <c r="BK82" t="n">
        <v>41490.67984744422</v>
      </c>
      <c r="BL82" t="n">
        <v>9134.001318123996</v>
      </c>
      <c r="BM82" t="n">
        <v>40745.25330259339</v>
      </c>
      <c r="BN82" t="n">
        <v>48125.31920075116</v>
      </c>
      <c r="BO82" t="n">
        <v>16280.60460502294</v>
      </c>
      <c r="BP82" t="n">
        <v>0.06429603939685606</v>
      </c>
      <c r="BQ82" t="n">
        <v>2.718630541177524</v>
      </c>
      <c r="BR82" t="n">
        <v>115.155778226036</v>
      </c>
      <c r="BS82" t="n">
        <v>1337.798346077956</v>
      </c>
      <c r="BT82" t="n">
        <v>4227.787273811128</v>
      </c>
      <c r="BU82" t="n">
        <v>3456.827424474126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200</v>
      </c>
      <c r="C83" t="n">
        <v>72</v>
      </c>
      <c r="D83" t="n">
        <v>967.5186774518365</v>
      </c>
      <c r="E83" t="n">
        <v>9.37910892088124</v>
      </c>
      <c r="F83" t="n">
        <v>117.2967840816732</v>
      </c>
      <c r="G83" t="n">
        <v>3583.557943774108</v>
      </c>
      <c r="H83" t="n">
        <v>208451.5396211638</v>
      </c>
      <c r="I83" t="n">
        <v>183166.3276137351</v>
      </c>
      <c r="J83" t="n">
        <v>78.00823702849925</v>
      </c>
      <c r="K83" t="n">
        <v>36.09327440829452</v>
      </c>
      <c r="L83" t="n">
        <v>-10.8475738670085</v>
      </c>
      <c r="M83" t="n">
        <v>0.3376607566693736</v>
      </c>
      <c r="N83" t="n">
        <v>5.842583161884818</v>
      </c>
      <c r="O83" t="n">
        <v>1707.922941672556</v>
      </c>
      <c r="P83" t="n">
        <v>1.846851482012391</v>
      </c>
      <c r="Q83" t="n">
        <v>25.91868626774825</v>
      </c>
      <c r="R83" t="n">
        <v>550.6872593165963</v>
      </c>
      <c r="S83" t="n">
        <v>7.161990881494237</v>
      </c>
      <c r="T83" t="n">
        <v>93.98477366453152</v>
      </c>
      <c r="U83" t="n">
        <v>3403.465985902862</v>
      </c>
      <c r="V83" t="n">
        <v>140.6666666666667</v>
      </c>
      <c r="W83" t="n">
        <v>483.3333333333333</v>
      </c>
      <c r="X83" t="n">
        <v>34</v>
      </c>
      <c r="Y83" t="n">
        <v>0</v>
      </c>
      <c r="Z83" t="n">
        <v>0.1209538472118886</v>
      </c>
      <c r="AA83" t="n">
        <v>2.452572112957372</v>
      </c>
      <c r="AB83" t="n">
        <v>103.6568573932617</v>
      </c>
      <c r="AC83" t="n">
        <v>4179.805934430348</v>
      </c>
      <c r="AD83" t="n">
        <v>2614.583653528497</v>
      </c>
      <c r="AE83" t="n">
        <v>1.106323774397551</v>
      </c>
      <c r="AF83" t="n">
        <v>16.6359288096267</v>
      </c>
      <c r="AG83" t="n">
        <v>240.3000289215601</v>
      </c>
      <c r="AH83" t="n">
        <v>31036.47073751753</v>
      </c>
      <c r="AI83" t="n">
        <v>18725.77376733344</v>
      </c>
      <c r="AJ83" t="n">
        <v>66.85938025895517</v>
      </c>
      <c r="AK83" t="n">
        <v>49.38148567634132</v>
      </c>
      <c r="AL83" t="n">
        <v>-136.3442526933093</v>
      </c>
      <c r="AM83" t="n">
        <v>-1.509190725343017</v>
      </c>
      <c r="AN83" t="n">
        <v>-20.07610310586344</v>
      </c>
      <c r="AO83" t="n">
        <v>1157.23568235596</v>
      </c>
      <c r="AP83" t="n">
        <v>874707.8665766497</v>
      </c>
      <c r="AQ83" t="n">
        <v>0.2209870688509833</v>
      </c>
      <c r="AR83" t="n">
        <v>0.210739404698973</v>
      </c>
      <c r="AS83" t="n">
        <v>0.1205501819804578</v>
      </c>
      <c r="AT83" t="n">
        <v>0.2383009399350908</v>
      </c>
      <c r="AU83" t="n">
        <v>0.209422404534495</v>
      </c>
      <c r="AV83" t="n">
        <v>9.793673691359754</v>
      </c>
      <c r="AW83" t="n">
        <v>81.64113311383502</v>
      </c>
      <c r="AX83" t="n">
        <v>4002.253258603176</v>
      </c>
      <c r="AY83" t="n">
        <v>154513.423762191</v>
      </c>
      <c r="AZ83" t="n">
        <v>181858.6464030572</v>
      </c>
      <c r="BA83" t="n">
        <v>47722.20842911478</v>
      </c>
      <c r="BB83" t="n">
        <v>47120.7849398101</v>
      </c>
      <c r="BC83" t="n">
        <v>94842.99336892487</v>
      </c>
      <c r="BD83" t="n">
        <v>0.3376607566693736</v>
      </c>
      <c r="BE83" t="n">
        <v>1.846851482012391</v>
      </c>
      <c r="BF83" t="n">
        <v>5.842583161884818</v>
      </c>
      <c r="BG83" t="n">
        <v>25.91868626774825</v>
      </c>
      <c r="BH83" t="n">
        <v>1707.922941672556</v>
      </c>
      <c r="BI83" t="n">
        <v>550.6872593165963</v>
      </c>
      <c r="BJ83" t="n">
        <v>6959.779688903724</v>
      </c>
      <c r="BK83" t="n">
        <v>38012.92791765478</v>
      </c>
      <c r="BL83" t="n">
        <v>9134.001318123996</v>
      </c>
      <c r="BM83" t="n">
        <v>40740.40842593224</v>
      </c>
      <c r="BN83" t="n">
        <v>50139.42197355977</v>
      </c>
      <c r="BO83" t="n">
        <v>16180.59526843057</v>
      </c>
      <c r="BP83" t="n">
        <v>0.07712354178651781</v>
      </c>
      <c r="BQ83" t="n">
        <v>2.718630541177524</v>
      </c>
      <c r="BR83" t="n">
        <v>127.5364562246297</v>
      </c>
      <c r="BS83" t="n">
        <v>1602.175336823359</v>
      </c>
      <c r="BT83" t="n">
        <v>4227.787273811128</v>
      </c>
      <c r="BU83" t="n">
        <v>3822.24313560262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200</v>
      </c>
      <c r="C84" t="n">
        <v>72</v>
      </c>
      <c r="D84" t="n">
        <v>967.5186774518365</v>
      </c>
      <c r="E84" t="n">
        <v>9.37910892088124</v>
      </c>
      <c r="F84" t="n">
        <v>117.2967840816732</v>
      </c>
      <c r="G84" t="n">
        <v>3583.557943774108</v>
      </c>
      <c r="H84" t="n">
        <v>208455.317976656</v>
      </c>
      <c r="I84" t="n">
        <v>183166.4645889941</v>
      </c>
      <c r="J84" t="n">
        <v>74.09289359053565</v>
      </c>
      <c r="K84" t="n">
        <v>36.09327440829452</v>
      </c>
      <c r="L84" t="n">
        <v>-11.75041433550295</v>
      </c>
      <c r="M84" t="n">
        <v>0.3376607566693736</v>
      </c>
      <c r="N84" t="n">
        <v>5.842583161884818</v>
      </c>
      <c r="O84" t="n">
        <v>1742.042927659488</v>
      </c>
      <c r="P84" t="n">
        <v>1.76083754661498</v>
      </c>
      <c r="Q84" t="n">
        <v>25.87929383491124</v>
      </c>
      <c r="R84" t="n">
        <v>545.2341975680046</v>
      </c>
      <c r="S84" t="n">
        <v>7.248004816891648</v>
      </c>
      <c r="T84" t="n">
        <v>94.02416609736854</v>
      </c>
      <c r="U84" t="n">
        <v>3443.039033638386</v>
      </c>
      <c r="V84" t="n">
        <v>141</v>
      </c>
      <c r="W84" t="n">
        <v>489</v>
      </c>
      <c r="X84" t="n">
        <v>34</v>
      </c>
      <c r="Y84" t="n">
        <v>0</v>
      </c>
      <c r="Z84" t="n">
        <v>0.1209538472118886</v>
      </c>
      <c r="AA84" t="n">
        <v>2.452572112957372</v>
      </c>
      <c r="AB84" t="n">
        <v>103.9747879149746</v>
      </c>
      <c r="AC84" t="n">
        <v>4179.848129714981</v>
      </c>
      <c r="AD84" t="n">
        <v>2614.597242925032</v>
      </c>
      <c r="AE84" t="n">
        <v>1.106323774397551</v>
      </c>
      <c r="AF84" t="n">
        <v>16.6359288096267</v>
      </c>
      <c r="AG84" t="n">
        <v>240.4184103591034</v>
      </c>
      <c r="AH84" t="n">
        <v>31036.48644893279</v>
      </c>
      <c r="AI84" t="n">
        <v>18725.77882734558</v>
      </c>
      <c r="AJ84" t="n">
        <v>70.63060248419353</v>
      </c>
      <c r="AK84" t="n">
        <v>75.67854999631918</v>
      </c>
      <c r="AL84" t="n">
        <v>-124.803638109711</v>
      </c>
      <c r="AM84" t="n">
        <v>-1.423176789945606</v>
      </c>
      <c r="AN84" t="n">
        <v>-20.03671067302642</v>
      </c>
      <c r="AO84" t="n">
        <v>1196.808730091484</v>
      </c>
      <c r="AP84" t="n">
        <v>875687.40932574</v>
      </c>
      <c r="AQ84" t="n">
        <v>0.2209281031657317</v>
      </c>
      <c r="AR84" t="n">
        <v>0.2110521899144243</v>
      </c>
      <c r="AS84" t="n">
        <v>0.1207836398971779</v>
      </c>
      <c r="AT84" t="n">
        <v>0.2380477940242796</v>
      </c>
      <c r="AU84" t="n">
        <v>0.2091882729983863</v>
      </c>
      <c r="AV84" t="n">
        <v>9.794427786562308</v>
      </c>
      <c r="AW84" t="n">
        <v>81.63567180342534</v>
      </c>
      <c r="AX84" t="n">
        <v>4001.440956294557</v>
      </c>
      <c r="AY84" t="n">
        <v>154522.3272537695</v>
      </c>
      <c r="AZ84" t="n">
        <v>181879.0408642076</v>
      </c>
      <c r="BA84" t="n">
        <v>45867.74929189874</v>
      </c>
      <c r="BB84" t="n">
        <v>46982.2112090787</v>
      </c>
      <c r="BC84" t="n">
        <v>92849.96050097742</v>
      </c>
      <c r="BD84" t="n">
        <v>0.3376607566693736</v>
      </c>
      <c r="BE84" t="n">
        <v>1.76083754661498</v>
      </c>
      <c r="BF84" t="n">
        <v>5.842583161884818</v>
      </c>
      <c r="BG84" t="n">
        <v>25.87929383491124</v>
      </c>
      <c r="BH84" t="n">
        <v>1742.042927659488</v>
      </c>
      <c r="BI84" t="n">
        <v>545.2341975680046</v>
      </c>
      <c r="BJ84" t="n">
        <v>6959.779688903724</v>
      </c>
      <c r="BK84" t="n">
        <v>36238.71203645659</v>
      </c>
      <c r="BL84" t="n">
        <v>9134.001318123996</v>
      </c>
      <c r="BM84" t="n">
        <v>40678.34318451757</v>
      </c>
      <c r="BN84" t="n">
        <v>51146.47335996408</v>
      </c>
      <c r="BO84" t="n">
        <v>16019.92817965804</v>
      </c>
      <c r="BP84" t="n">
        <v>0.07712354178651781</v>
      </c>
      <c r="BQ84" t="n">
        <v>2.718630541177524</v>
      </c>
      <c r="BR84" t="n">
        <v>133.7267952239265</v>
      </c>
      <c r="BS84" t="n">
        <v>1602.175336823359</v>
      </c>
      <c r="BT84" t="n">
        <v>4227.787273811128</v>
      </c>
      <c r="BU84" t="n">
        <v>4004.950991166866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200</v>
      </c>
      <c r="C85" t="n">
        <v>72</v>
      </c>
      <c r="D85" t="n">
        <v>967.5186774518365</v>
      </c>
      <c r="E85" t="n">
        <v>9.37910892088124</v>
      </c>
      <c r="F85" t="n">
        <v>117.2967840816732</v>
      </c>
      <c r="G85" t="n">
        <v>3583.557943774108</v>
      </c>
      <c r="H85" t="n">
        <v>208456.9003614484</v>
      </c>
      <c r="I85" t="n">
        <v>183166.4576089235</v>
      </c>
      <c r="J85" t="n">
        <v>72.51751432488611</v>
      </c>
      <c r="K85" t="n">
        <v>36.09327440829452</v>
      </c>
      <c r="L85" t="n">
        <v>-11.75041433550295</v>
      </c>
      <c r="M85" t="n">
        <v>0.3376607566693736</v>
      </c>
      <c r="N85" t="n">
        <v>5.842583161884818</v>
      </c>
      <c r="O85" t="n">
        <v>1742.042927659488</v>
      </c>
      <c r="P85" t="n">
        <v>1.759767625273602</v>
      </c>
      <c r="Q85" t="n">
        <v>25.61813674127231</v>
      </c>
      <c r="R85" t="n">
        <v>540.5606704414603</v>
      </c>
      <c r="S85" t="n">
        <v>7.249074738233026</v>
      </c>
      <c r="T85" t="n">
        <v>94.28532319100746</v>
      </c>
      <c r="U85" t="n">
        <v>3447.71256076493</v>
      </c>
      <c r="V85" t="n">
        <v>141</v>
      </c>
      <c r="W85" t="n">
        <v>492.3333333333333</v>
      </c>
      <c r="X85" t="n">
        <v>34</v>
      </c>
      <c r="Y85" t="n">
        <v>0</v>
      </c>
      <c r="Z85" t="n">
        <v>0.1209538472118886</v>
      </c>
      <c r="AA85" t="n">
        <v>2.452572112957372</v>
      </c>
      <c r="AB85" t="n">
        <v>103.9747879149746</v>
      </c>
      <c r="AC85" t="n">
        <v>4179.892466388475</v>
      </c>
      <c r="AD85" t="n">
        <v>2614.602263792951</v>
      </c>
      <c r="AE85" t="n">
        <v>1.106323774397551</v>
      </c>
      <c r="AF85" t="n">
        <v>16.6359288096267</v>
      </c>
      <c r="AG85" t="n">
        <v>240.4184103591034</v>
      </c>
      <c r="AH85" t="n">
        <v>31036.50295769426</v>
      </c>
      <c r="AI85" t="n">
        <v>18725.78069686587</v>
      </c>
      <c r="AJ85" t="n">
        <v>69.81316249657888</v>
      </c>
      <c r="AK85" t="n">
        <v>73.1057545159976</v>
      </c>
      <c r="AL85" t="n">
        <v>-102.3428758065777</v>
      </c>
      <c r="AM85" t="n">
        <v>-1.422106868604227</v>
      </c>
      <c r="AN85" t="n">
        <v>-19.77555357938749</v>
      </c>
      <c r="AO85" t="n">
        <v>1201.482257218028</v>
      </c>
      <c r="AP85" t="n">
        <v>875468.2298749206</v>
      </c>
      <c r="AQ85" t="n">
        <v>0.2209661121286769</v>
      </c>
      <c r="AR85" t="n">
        <v>0.2110963194565322</v>
      </c>
      <c r="AS85" t="n">
        <v>0.120588747165238</v>
      </c>
      <c r="AT85" t="n">
        <v>0.2381071543536787</v>
      </c>
      <c r="AU85" t="n">
        <v>0.2092416668958742</v>
      </c>
      <c r="AV85" t="n">
        <v>9.794583313412794</v>
      </c>
      <c r="AW85" t="n">
        <v>81.63661350557967</v>
      </c>
      <c r="AX85" t="n">
        <v>4002.432009430674</v>
      </c>
      <c r="AY85" t="n">
        <v>154526.5162468328</v>
      </c>
      <c r="AZ85" t="n">
        <v>181884.7318554887</v>
      </c>
      <c r="BA85" t="n">
        <v>45329.26164773575</v>
      </c>
      <c r="BB85" t="n">
        <v>46951.05579027898</v>
      </c>
      <c r="BC85" t="n">
        <v>92280.31743801472</v>
      </c>
      <c r="BD85" t="n">
        <v>0.3376607566693736</v>
      </c>
      <c r="BE85" t="n">
        <v>1.759767625273602</v>
      </c>
      <c r="BF85" t="n">
        <v>5.842583161884818</v>
      </c>
      <c r="BG85" t="n">
        <v>25.61813674127231</v>
      </c>
      <c r="BH85" t="n">
        <v>1742.042927659488</v>
      </c>
      <c r="BI85" t="n">
        <v>540.5606704414603</v>
      </c>
      <c r="BJ85" t="n">
        <v>6959.779688903724</v>
      </c>
      <c r="BK85" t="n">
        <v>36216.64437382999</v>
      </c>
      <c r="BL85" t="n">
        <v>9134.001318123996</v>
      </c>
      <c r="BM85" t="n">
        <v>40266.87451406381</v>
      </c>
      <c r="BN85" t="n">
        <v>51146.47335996408</v>
      </c>
      <c r="BO85" t="n">
        <v>15882.24607051004</v>
      </c>
      <c r="BP85" t="n">
        <v>0.07712354178651781</v>
      </c>
      <c r="BQ85" t="n">
        <v>2.718630541177524</v>
      </c>
      <c r="BR85" t="n">
        <v>133.7267952239265</v>
      </c>
      <c r="BS85" t="n">
        <v>1602.175336823359</v>
      </c>
      <c r="BT85" t="n">
        <v>4227.787273811128</v>
      </c>
      <c r="BU85" t="n">
        <v>4004.950991166866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200</v>
      </c>
      <c r="C86" t="n">
        <v>72</v>
      </c>
      <c r="D86" t="n">
        <v>967.5186774518365</v>
      </c>
      <c r="E86" t="n">
        <v>9.37910892088124</v>
      </c>
      <c r="F86" t="n">
        <v>117.2967840816732</v>
      </c>
      <c r="G86" t="n">
        <v>3584.192916481038</v>
      </c>
      <c r="H86" t="n">
        <v>208475.6889184235</v>
      </c>
      <c r="I86" t="n">
        <v>183148.881204951</v>
      </c>
      <c r="J86" t="n">
        <v>51.61996777224498</v>
      </c>
      <c r="K86" t="n">
        <v>36.09327440829452</v>
      </c>
      <c r="L86" t="n">
        <v>-23.60476481136632</v>
      </c>
      <c r="M86" t="n">
        <v>0.3376607566693736</v>
      </c>
      <c r="N86" t="n">
        <v>5.842583161884818</v>
      </c>
      <c r="O86" t="n">
        <v>1523.554881405078</v>
      </c>
      <c r="P86" t="n">
        <v>1.759767625273602</v>
      </c>
      <c r="Q86" t="n">
        <v>25.43953379698151</v>
      </c>
      <c r="R86" t="n">
        <v>539.4967647743491</v>
      </c>
      <c r="S86" t="n">
        <v>7.249074738233026</v>
      </c>
      <c r="T86" t="n">
        <v>94.46392613529825</v>
      </c>
      <c r="U86" t="n">
        <v>3667.264512686451</v>
      </c>
      <c r="V86" t="n">
        <v>141.6666666666667</v>
      </c>
      <c r="W86" t="n">
        <v>494.3333333333333</v>
      </c>
      <c r="X86" t="n">
        <v>34.66666666666666</v>
      </c>
      <c r="Y86" t="n">
        <v>0</v>
      </c>
      <c r="Z86" t="n">
        <v>0.1209538472118886</v>
      </c>
      <c r="AA86" t="n">
        <v>2.452572112957372</v>
      </c>
      <c r="AB86" t="n">
        <v>106.6114366254871</v>
      </c>
      <c r="AC86" t="n">
        <v>4179.904917593864</v>
      </c>
      <c r="AD86" t="n">
        <v>2614.603073384099</v>
      </c>
      <c r="AE86" t="n">
        <v>1.106323774397551</v>
      </c>
      <c r="AF86" t="n">
        <v>16.6359288096267</v>
      </c>
      <c r="AG86" t="n">
        <v>241.400166571012</v>
      </c>
      <c r="AH86" t="n">
        <v>31036.50759390089</v>
      </c>
      <c r="AI86" t="n">
        <v>18725.78099831715</v>
      </c>
      <c r="AJ86" t="n">
        <v>73.60544747952348</v>
      </c>
      <c r="AK86" t="n">
        <v>60.44143960435762</v>
      </c>
      <c r="AL86" t="n">
        <v>-124.1615579548579</v>
      </c>
      <c r="AM86" t="n">
        <v>-1.422106868604227</v>
      </c>
      <c r="AN86" t="n">
        <v>-19.59695063509669</v>
      </c>
      <c r="AO86" t="n">
        <v>984.0581166307296</v>
      </c>
      <c r="AP86" t="n">
        <v>875464.442495929</v>
      </c>
      <c r="AQ86" t="n">
        <v>0.2209670680583188</v>
      </c>
      <c r="AR86" t="n">
        <v>0.2110972326881002</v>
      </c>
      <c r="AS86" t="n">
        <v>0.1205892688486616</v>
      </c>
      <c r="AT86" t="n">
        <v>0.238107442274523</v>
      </c>
      <c r="AU86" t="n">
        <v>0.2092389881303965</v>
      </c>
      <c r="AV86" t="n">
        <v>9.794605280944374</v>
      </c>
      <c r="AW86" t="n">
        <v>81.636796726428</v>
      </c>
      <c r="AX86" t="n">
        <v>4002.439951978542</v>
      </c>
      <c r="AY86" t="n">
        <v>154526.9730104553</v>
      </c>
      <c r="AZ86" t="n">
        <v>181885.336952495</v>
      </c>
      <c r="BA86" t="n">
        <v>45075.74868742325</v>
      </c>
      <c r="BB86" t="n">
        <v>46893.08546105536</v>
      </c>
      <c r="BC86" t="n">
        <v>91968.83414847862</v>
      </c>
      <c r="BD86" t="n">
        <v>0.3376607566693736</v>
      </c>
      <c r="BE86" t="n">
        <v>1.759767625273602</v>
      </c>
      <c r="BF86" t="n">
        <v>5.842583161884818</v>
      </c>
      <c r="BG86" t="n">
        <v>25.43953379698151</v>
      </c>
      <c r="BH86" t="n">
        <v>1523.554881405078</v>
      </c>
      <c r="BI86" t="n">
        <v>539.4967647743491</v>
      </c>
      <c r="BJ86" t="n">
        <v>6959.779688903724</v>
      </c>
      <c r="BK86" t="n">
        <v>36216.64437382999</v>
      </c>
      <c r="BL86" t="n">
        <v>9134.001318123996</v>
      </c>
      <c r="BM86" t="n">
        <v>39985.52429896101</v>
      </c>
      <c r="BN86" t="n">
        <v>44709.1840868555</v>
      </c>
      <c r="BO86" t="n">
        <v>15850.90340955695</v>
      </c>
      <c r="BP86" t="n">
        <v>0.07712354178651781</v>
      </c>
      <c r="BQ86" t="n">
        <v>2.718630541177524</v>
      </c>
      <c r="BR86" t="n">
        <v>122.8530974449751</v>
      </c>
      <c r="BS86" t="n">
        <v>1602.175336823359</v>
      </c>
      <c r="BT86" t="n">
        <v>4227.787273811128</v>
      </c>
      <c r="BU86" t="n">
        <v>3684.580429612377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200</v>
      </c>
      <c r="C87" t="n">
        <v>72</v>
      </c>
      <c r="D87" t="n">
        <v>967.5186774518365</v>
      </c>
      <c r="E87" t="n">
        <v>9.37889567611577</v>
      </c>
      <c r="F87" t="n">
        <v>117.2967840816732</v>
      </c>
      <c r="G87" t="n">
        <v>3584.50787350271</v>
      </c>
      <c r="H87" t="n">
        <v>208484.2780860676</v>
      </c>
      <c r="I87" t="n">
        <v>183140.162424184</v>
      </c>
      <c r="J87" t="n">
        <v>47.00178139736742</v>
      </c>
      <c r="K87" t="n">
        <v>36.09327440829452</v>
      </c>
      <c r="L87" t="n">
        <v>-29.531940049298</v>
      </c>
      <c r="M87" t="n">
        <v>0.1855191415089766</v>
      </c>
      <c r="N87" t="n">
        <v>5.842583161884818</v>
      </c>
      <c r="O87" t="n">
        <v>1414.236684899692</v>
      </c>
      <c r="P87" t="n">
        <v>1.755518523062075</v>
      </c>
      <c r="Q87" t="n">
        <v>25.39767721154746</v>
      </c>
      <c r="R87" t="n">
        <v>537.1801300160029</v>
      </c>
      <c r="S87" t="n">
        <v>7.40546545560495</v>
      </c>
      <c r="T87" t="n">
        <v>94.50578272073228</v>
      </c>
      <c r="U87" t="n">
        <v>3778.899343950184</v>
      </c>
      <c r="V87" t="n">
        <v>143.3333333333333</v>
      </c>
      <c r="W87" t="n">
        <v>497</v>
      </c>
      <c r="X87" t="n">
        <v>35</v>
      </c>
      <c r="Y87" t="n">
        <v>0</v>
      </c>
      <c r="Z87" t="n">
        <v>0.1225147265950429</v>
      </c>
      <c r="AA87" t="n">
        <v>2.452572112957372</v>
      </c>
      <c r="AB87" t="n">
        <v>107.9307135718552</v>
      </c>
      <c r="AC87" t="n">
        <v>4179.92842693283</v>
      </c>
      <c r="AD87" t="n">
        <v>2614.603609304807</v>
      </c>
      <c r="AE87" t="n">
        <v>1.106904967874081</v>
      </c>
      <c r="AF87" t="n">
        <v>16.6359288096267</v>
      </c>
      <c r="AG87" t="n">
        <v>241.89139937429</v>
      </c>
      <c r="AH87" t="n">
        <v>31036.51634760383</v>
      </c>
      <c r="AI87" t="n">
        <v>18725.78119786724</v>
      </c>
      <c r="AJ87" t="n">
        <v>64.22120701313844</v>
      </c>
      <c r="AK87" t="n">
        <v>25.84575900947384</v>
      </c>
      <c r="AL87" t="n">
        <v>-89.37189504561616</v>
      </c>
      <c r="AM87" t="n">
        <v>-1.569999381553098</v>
      </c>
      <c r="AN87" t="n">
        <v>-19.55509404966265</v>
      </c>
      <c r="AO87" t="n">
        <v>877.056554883689</v>
      </c>
      <c r="AP87" t="n">
        <v>875441.33144258</v>
      </c>
      <c r="AQ87" t="n">
        <v>0.2210157557497161</v>
      </c>
      <c r="AR87" t="n">
        <v>0.2109875776473157</v>
      </c>
      <c r="AS87" t="n">
        <v>0.1206363372500829</v>
      </c>
      <c r="AT87" t="n">
        <v>0.2381451009861148</v>
      </c>
      <c r="AU87" t="n">
        <v>0.2092152283667705</v>
      </c>
      <c r="AV87" t="n">
        <v>9.794398070062925</v>
      </c>
      <c r="AW87" t="n">
        <v>81.640178185531</v>
      </c>
      <c r="AX87" t="n">
        <v>4002.360768484916</v>
      </c>
      <c r="AY87" t="n">
        <v>154527.9980901249</v>
      </c>
      <c r="AZ87" t="n">
        <v>181883.2226856969</v>
      </c>
      <c r="BA87" t="n">
        <v>44903.61259432318</v>
      </c>
      <c r="BB87" t="n">
        <v>46843.5502963328</v>
      </c>
      <c r="BC87" t="n">
        <v>91747.16289065598</v>
      </c>
      <c r="BD87" t="n">
        <v>0.1855191415089766</v>
      </c>
      <c r="BE87" t="n">
        <v>1.755518523062075</v>
      </c>
      <c r="BF87" t="n">
        <v>5.842583161884818</v>
      </c>
      <c r="BG87" t="n">
        <v>25.39767721154746</v>
      </c>
      <c r="BH87" t="n">
        <v>1414.236684899692</v>
      </c>
      <c r="BI87" t="n">
        <v>537.1801300160029</v>
      </c>
      <c r="BJ87" t="n">
        <v>3823.80628889459</v>
      </c>
      <c r="BK87" t="n">
        <v>36129.06102922556</v>
      </c>
      <c r="BL87" t="n">
        <v>9134.001318123996</v>
      </c>
      <c r="BM87" t="n">
        <v>39919.64158140736</v>
      </c>
      <c r="BN87" t="n">
        <v>41488.35986558333</v>
      </c>
      <c r="BO87" t="n">
        <v>15782.82909718294</v>
      </c>
      <c r="BP87" t="n">
        <v>0.05592536163993739</v>
      </c>
      <c r="BQ87" t="n">
        <v>2.718630541177524</v>
      </c>
      <c r="BR87" t="n">
        <v>116.8865890142771</v>
      </c>
      <c r="BS87" t="n">
        <v>1165.234208006014</v>
      </c>
      <c r="BT87" t="n">
        <v>4227.787273811128</v>
      </c>
      <c r="BU87" t="n">
        <v>3508.831103216315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200</v>
      </c>
      <c r="C88" t="n">
        <v>72</v>
      </c>
      <c r="D88" t="n">
        <v>967.5774775224941</v>
      </c>
      <c r="E88" t="n">
        <v>9.381366181217311</v>
      </c>
      <c r="F88" t="n">
        <v>117.2986895519855</v>
      </c>
      <c r="G88" t="n">
        <v>3533.354256771096</v>
      </c>
      <c r="H88" t="n">
        <v>209987.2123264098</v>
      </c>
      <c r="I88" t="n">
        <v>183140.7596677586</v>
      </c>
      <c r="J88" t="n">
        <v>49.31840197500036</v>
      </c>
      <c r="K88" t="n">
        <v>36.09327440829452</v>
      </c>
      <c r="L88" t="n">
        <v>-29.531940049298</v>
      </c>
      <c r="M88" t="n">
        <v>0.1079766959152501</v>
      </c>
      <c r="N88" t="n">
        <v>5.84214370358936</v>
      </c>
      <c r="O88" t="n">
        <v>1500.164538803462</v>
      </c>
      <c r="P88" t="n">
        <v>1.751691802950654</v>
      </c>
      <c r="Q88" t="n">
        <v>25.28379075667663</v>
      </c>
      <c r="R88" t="n">
        <v>535.9634482453279</v>
      </c>
      <c r="S88" t="n">
        <v>7.520552450887315</v>
      </c>
      <c r="T88" t="n">
        <v>94.6201086338986</v>
      </c>
      <c r="U88" t="n">
        <v>3917.270852585419</v>
      </c>
      <c r="V88" t="n">
        <v>146.6666666666667</v>
      </c>
      <c r="W88" t="n">
        <v>500</v>
      </c>
      <c r="X88" t="n">
        <v>35.66666666666666</v>
      </c>
      <c r="Y88" t="n">
        <v>0</v>
      </c>
      <c r="Z88" t="n">
        <v>0.1236591912347231</v>
      </c>
      <c r="AA88" t="n">
        <v>2.452576667151493</v>
      </c>
      <c r="AB88" t="n">
        <v>108.658597505997</v>
      </c>
      <c r="AC88" t="n">
        <v>4179.941769647856</v>
      </c>
      <c r="AD88" t="n">
        <v>2614.604765191046</v>
      </c>
      <c r="AE88" t="n">
        <v>1.107338138747133</v>
      </c>
      <c r="AF88" t="n">
        <v>16.63593050536097</v>
      </c>
      <c r="AG88" t="n">
        <v>242.1624237767653</v>
      </c>
      <c r="AH88" t="n">
        <v>31036.52131575645</v>
      </c>
      <c r="AI88" t="n">
        <v>18725.78162825671</v>
      </c>
      <c r="AJ88" t="n">
        <v>58.74013263230648</v>
      </c>
      <c r="AK88" t="n">
        <v>10.89507049794513</v>
      </c>
      <c r="AL88" t="n">
        <v>-66.4612560831137</v>
      </c>
      <c r="AM88" t="n">
        <v>-1.643715107035403</v>
      </c>
      <c r="AN88" t="n">
        <v>-19.44164705308728</v>
      </c>
      <c r="AO88" t="n">
        <v>964.2010905581343</v>
      </c>
      <c r="AP88" t="n">
        <v>874736.718370406</v>
      </c>
      <c r="AQ88" t="n">
        <v>0.2210007556256442</v>
      </c>
      <c r="AR88" t="n">
        <v>0.2108625247972343</v>
      </c>
      <c r="AS88" t="n">
        <v>0.1204142051986752</v>
      </c>
      <c r="AT88" t="n">
        <v>0.23833864106699</v>
      </c>
      <c r="AU88" t="n">
        <v>0.2093838733114563</v>
      </c>
      <c r="AV88" t="n">
        <v>9.798121891912658</v>
      </c>
      <c r="AW88" t="n">
        <v>81.64183057477439</v>
      </c>
      <c r="AX88" t="n">
        <v>4003.206462095067</v>
      </c>
      <c r="AY88" t="n">
        <v>154522.2178643429</v>
      </c>
      <c r="AZ88" t="n">
        <v>181871.8269409013</v>
      </c>
      <c r="BA88" t="n">
        <v>44823.85800952031</v>
      </c>
      <c r="BB88" t="n">
        <v>46629.9756924044</v>
      </c>
      <c r="BC88" t="n">
        <v>91453.83370192471</v>
      </c>
      <c r="BD88" t="n">
        <v>0.1079766959152501</v>
      </c>
      <c r="BE88" t="n">
        <v>1.751691802950654</v>
      </c>
      <c r="BF88" t="n">
        <v>5.84214370358936</v>
      </c>
      <c r="BG88" t="n">
        <v>25.28379075667663</v>
      </c>
      <c r="BH88" t="n">
        <v>1500.164538803462</v>
      </c>
      <c r="BI88" t="n">
        <v>535.9634482453279</v>
      </c>
      <c r="BJ88" t="n">
        <v>2225.485891827579</v>
      </c>
      <c r="BK88" t="n">
        <v>36050.18390894492</v>
      </c>
      <c r="BL88" t="n">
        <v>9133.310269954389</v>
      </c>
      <c r="BM88" t="n">
        <v>39740.55513112299</v>
      </c>
      <c r="BN88" t="n">
        <v>44013.34985254562</v>
      </c>
      <c r="BO88" t="n">
        <v>15747.07690335166</v>
      </c>
      <c r="BP88" t="n">
        <v>0.07159824089249379</v>
      </c>
      <c r="BQ88" t="n">
        <v>2.152278125954526</v>
      </c>
      <c r="BR88" t="n">
        <v>130.9104823920287</v>
      </c>
      <c r="BS88" t="n">
        <v>1488.286729735557</v>
      </c>
      <c r="BT88" t="n">
        <v>3337.198100872964</v>
      </c>
      <c r="BU88" t="n">
        <v>3920.923210121546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200</v>
      </c>
      <c r="C89" t="n">
        <v>72</v>
      </c>
      <c r="D89" t="n">
        <v>969.7504231891365</v>
      </c>
      <c r="E89" t="n">
        <v>9.381505846468398</v>
      </c>
      <c r="F89" t="n">
        <v>117.2996422871416</v>
      </c>
      <c r="G89" t="n">
        <v>3574.535777745183</v>
      </c>
      <c r="H89" t="n">
        <v>210738.9887729183</v>
      </c>
      <c r="I89" t="n">
        <v>183141.0409342411</v>
      </c>
      <c r="J89" t="n">
        <v>48.91101592781254</v>
      </c>
      <c r="K89" t="n">
        <v>36.09327440829452</v>
      </c>
      <c r="L89" t="n">
        <v>-29.531940049298</v>
      </c>
      <c r="M89" t="n">
        <v>0.107240876908486</v>
      </c>
      <c r="N89" t="n">
        <v>5.841923974441632</v>
      </c>
      <c r="O89" t="n">
        <v>1543.147009099893</v>
      </c>
      <c r="P89" t="n">
        <v>1.750840718447825</v>
      </c>
      <c r="Q89" t="n">
        <v>25.19366804595386</v>
      </c>
      <c r="R89" t="n">
        <v>535.934266049577</v>
      </c>
      <c r="S89" t="n">
        <v>7.538998269185517</v>
      </c>
      <c r="T89" t="n">
        <v>94.71045107376909</v>
      </c>
      <c r="U89" t="n">
        <v>3985.858904868904</v>
      </c>
      <c r="V89" t="n">
        <v>148</v>
      </c>
      <c r="W89" t="n">
        <v>501.6666666666667</v>
      </c>
      <c r="X89" t="n">
        <v>36</v>
      </c>
      <c r="Y89" t="n">
        <v>0</v>
      </c>
      <c r="Z89" t="n">
        <v>0.1238362021147773</v>
      </c>
      <c r="AA89" t="n">
        <v>2.452578944248553</v>
      </c>
      <c r="AB89" t="n">
        <v>111.0173587520238</v>
      </c>
      <c r="AC89" t="n">
        <v>4179.943003371834</v>
      </c>
      <c r="AD89" t="n">
        <v>2614.605310352882</v>
      </c>
      <c r="AE89" t="n">
        <v>1.10740442422053</v>
      </c>
      <c r="AF89" t="n">
        <v>16.63593135322811</v>
      </c>
      <c r="AG89" t="n">
        <v>244.2929047304058</v>
      </c>
      <c r="AH89" t="n">
        <v>31036.52177506908</v>
      </c>
      <c r="AI89" t="n">
        <v>18725.78183124534</v>
      </c>
      <c r="AJ89" t="n">
        <v>62.35444877683312</v>
      </c>
      <c r="AK89" t="n">
        <v>16.86356424714959</v>
      </c>
      <c r="AL89" t="n">
        <v>-59.73920891383947</v>
      </c>
      <c r="AM89" t="n">
        <v>-1.643599841539338</v>
      </c>
      <c r="AN89" t="n">
        <v>-19.35174407151223</v>
      </c>
      <c r="AO89" t="n">
        <v>1007.212743050316</v>
      </c>
      <c r="AP89" t="n">
        <v>874793.0712346834</v>
      </c>
      <c r="AQ89" t="n">
        <v>0.2210472188531782</v>
      </c>
      <c r="AR89" t="n">
        <v>0.2108540791666219</v>
      </c>
      <c r="AS89" t="n">
        <v>0.117829075574423</v>
      </c>
      <c r="AT89" t="n">
        <v>0.2408982766386797</v>
      </c>
      <c r="AU89" t="n">
        <v>0.2093713497670973</v>
      </c>
      <c r="AV89" t="n">
        <v>9.788110977453341</v>
      </c>
      <c r="AW89" t="n">
        <v>81.58689121694631</v>
      </c>
      <c r="AX89" t="n">
        <v>4103.13047824931</v>
      </c>
      <c r="AY89" t="n">
        <v>154404.7009617206</v>
      </c>
      <c r="AZ89" t="n">
        <v>181682.2221025048</v>
      </c>
      <c r="BA89" t="n">
        <v>44765.85663380889</v>
      </c>
      <c r="BB89" t="n">
        <v>46528.32589046787</v>
      </c>
      <c r="BC89" t="n">
        <v>91294.18252427674</v>
      </c>
      <c r="BD89" t="n">
        <v>0.107240876908486</v>
      </c>
      <c r="BE89" t="n">
        <v>1.750840718447825</v>
      </c>
      <c r="BF89" t="n">
        <v>5.841923974441632</v>
      </c>
      <c r="BG89" t="n">
        <v>25.19366804595386</v>
      </c>
      <c r="BH89" t="n">
        <v>1543.147009099893</v>
      </c>
      <c r="BI89" t="n">
        <v>535.934266049577</v>
      </c>
      <c r="BJ89" t="n">
        <v>2210.319043296357</v>
      </c>
      <c r="BK89" t="n">
        <v>36032.64118495571</v>
      </c>
      <c r="BL89" t="n">
        <v>9132.964745869585</v>
      </c>
      <c r="BM89" t="n">
        <v>39598.8189397056</v>
      </c>
      <c r="BN89" t="n">
        <v>45276.38974220624</v>
      </c>
      <c r="BO89" t="n">
        <v>15746.21938452952</v>
      </c>
      <c r="BP89" t="n">
        <v>0.0847342255554171</v>
      </c>
      <c r="BQ89" t="n">
        <v>1.869101918343026</v>
      </c>
      <c r="BR89" t="n">
        <v>138.0548439662101</v>
      </c>
      <c r="BS89" t="n">
        <v>1759.048272804665</v>
      </c>
      <c r="BT89" t="n">
        <v>2891.903514403881</v>
      </c>
      <c r="BU89" t="n">
        <v>4130.860274978866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200</v>
      </c>
      <c r="C90" t="n">
        <v>72</v>
      </c>
      <c r="D90" t="n">
        <v>969.8515189248924</v>
      </c>
      <c r="E90" t="n">
        <v>9.381505846468398</v>
      </c>
      <c r="F90" t="n">
        <v>117.2996422871416</v>
      </c>
      <c r="G90" t="n">
        <v>3574.832738330719</v>
      </c>
      <c r="H90" t="n">
        <v>210739.0944040715</v>
      </c>
      <c r="I90" t="n">
        <v>183141.2723061007</v>
      </c>
      <c r="J90" t="n">
        <v>137.9677846482124</v>
      </c>
      <c r="K90" t="n">
        <v>101.5346689151996</v>
      </c>
      <c r="L90" t="n">
        <v>-29.531940049298</v>
      </c>
      <c r="M90" t="n">
        <v>0.107240876908486</v>
      </c>
      <c r="N90" t="n">
        <v>5.841923974441632</v>
      </c>
      <c r="O90" t="n">
        <v>668.5872489333568</v>
      </c>
      <c r="P90" t="n">
        <v>1.750840718447825</v>
      </c>
      <c r="Q90" t="n">
        <v>25.12193549568796</v>
      </c>
      <c r="R90" t="n">
        <v>535.4030975632539</v>
      </c>
      <c r="S90" t="n">
        <v>7.538998269185517</v>
      </c>
      <c r="T90" t="n">
        <v>94.78218362403499</v>
      </c>
      <c r="U90" t="n">
        <v>4860.949833521763</v>
      </c>
      <c r="V90" t="n">
        <v>148.6666666666667</v>
      </c>
      <c r="W90" t="n">
        <v>503.3333333333333</v>
      </c>
      <c r="X90" t="n">
        <v>36</v>
      </c>
      <c r="Y90" t="n">
        <v>0</v>
      </c>
      <c r="Z90" t="n">
        <v>0.1238362021147773</v>
      </c>
      <c r="AA90" t="n">
        <v>2.452578944248553</v>
      </c>
      <c r="AB90" t="n">
        <v>120.5110105773879</v>
      </c>
      <c r="AC90" t="n">
        <v>4179.943185659893</v>
      </c>
      <c r="AD90" t="n">
        <v>2614.61115707519</v>
      </c>
      <c r="AE90" t="n">
        <v>1.10740442422053</v>
      </c>
      <c r="AF90" t="n">
        <v>16.63593135322811</v>
      </c>
      <c r="AG90" t="n">
        <v>247.8846968438021</v>
      </c>
      <c r="AH90" t="n">
        <v>31036.52184291369</v>
      </c>
      <c r="AI90" t="n">
        <v>18725.78400725504</v>
      </c>
      <c r="AJ90" t="n">
        <v>65.91233346568207</v>
      </c>
      <c r="AK90" t="n">
        <v>21.60458693623371</v>
      </c>
      <c r="AL90" t="n">
        <v>26.3838797810684</v>
      </c>
      <c r="AM90" t="n">
        <v>-1.643599841539338</v>
      </c>
      <c r="AN90" t="n">
        <v>-19.28001152124634</v>
      </c>
      <c r="AO90" t="n">
        <v>133.1841513701032</v>
      </c>
      <c r="AP90" t="n">
        <v>876815.1584376051</v>
      </c>
      <c r="AQ90" t="n">
        <v>0.2205752683666822</v>
      </c>
      <c r="AR90" t="n">
        <v>0.2104347028471268</v>
      </c>
      <c r="AS90" t="n">
        <v>0.1197538471601786</v>
      </c>
      <c r="AT90" t="n">
        <v>0.2403454476154404</v>
      </c>
      <c r="AU90" t="n">
        <v>0.208890734010572</v>
      </c>
      <c r="AV90" t="n">
        <v>9.784496629947398</v>
      </c>
      <c r="AW90" t="n">
        <v>81.56814149874279</v>
      </c>
      <c r="AX90" t="n">
        <v>4103.356421484484</v>
      </c>
      <c r="AY90" t="n">
        <v>154352.5687646989</v>
      </c>
      <c r="AZ90" t="n">
        <v>181581.8329657322</v>
      </c>
      <c r="BA90" t="n">
        <v>44737.2883531387</v>
      </c>
      <c r="BB90" t="n">
        <v>46428.77947986798</v>
      </c>
      <c r="BC90" t="n">
        <v>91166.06783300667</v>
      </c>
      <c r="BD90" t="n">
        <v>0.107240876908486</v>
      </c>
      <c r="BE90" t="n">
        <v>1.750840718447825</v>
      </c>
      <c r="BF90" t="n">
        <v>5.841923974441632</v>
      </c>
      <c r="BG90" t="n">
        <v>25.12193549568796</v>
      </c>
      <c r="BH90" t="n">
        <v>668.5872489333568</v>
      </c>
      <c r="BI90" t="n">
        <v>535.4030975632539</v>
      </c>
      <c r="BJ90" t="n">
        <v>2210.319043296357</v>
      </c>
      <c r="BK90" t="n">
        <v>36032.64118495571</v>
      </c>
      <c r="BL90" t="n">
        <v>9132.964745869585</v>
      </c>
      <c r="BM90" t="n">
        <v>39485.97561257569</v>
      </c>
      <c r="BN90" t="n">
        <v>19577.45118971258</v>
      </c>
      <c r="BO90" t="n">
        <v>15730.61099855891</v>
      </c>
      <c r="BP90" t="n">
        <v>0.0847342255554171</v>
      </c>
      <c r="BQ90" t="n">
        <v>1.869101918343026</v>
      </c>
      <c r="BR90" t="n">
        <v>72.68768246902646</v>
      </c>
      <c r="BS90" t="n">
        <v>1759.048272804665</v>
      </c>
      <c r="BT90" t="n">
        <v>2891.903514403881</v>
      </c>
      <c r="BU90" t="n">
        <v>2210.046234384125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200</v>
      </c>
      <c r="C91" t="n">
        <v>72</v>
      </c>
      <c r="D91" t="n">
        <v>970.0368510400086</v>
      </c>
      <c r="E91" t="n">
        <v>9.381505846468398</v>
      </c>
      <c r="F91" t="n">
        <v>117.2996422871416</v>
      </c>
      <c r="G91" t="n">
        <v>3579.127574924991</v>
      </c>
      <c r="H91" t="n">
        <v>210738.7603367921</v>
      </c>
      <c r="I91" t="n">
        <v>183141.3879920304</v>
      </c>
      <c r="J91" t="n">
        <v>182.8830517234478</v>
      </c>
      <c r="K91" t="n">
        <v>134.2553661686521</v>
      </c>
      <c r="L91" t="n">
        <v>-29.531940049298</v>
      </c>
      <c r="M91" t="n">
        <v>0.836984673125083</v>
      </c>
      <c r="N91" t="n">
        <v>5.841923974441632</v>
      </c>
      <c r="O91" t="n">
        <v>231.307368850089</v>
      </c>
      <c r="P91" t="n">
        <v>1.750840718447825</v>
      </c>
      <c r="Q91" t="n">
        <v>25.09518362346073</v>
      </c>
      <c r="R91" t="n">
        <v>533.4932711286639</v>
      </c>
      <c r="S91" t="n">
        <v>8.268742065402115</v>
      </c>
      <c r="T91" t="n">
        <v>94.80893549626222</v>
      </c>
      <c r="U91" t="n">
        <v>5300.13954003962</v>
      </c>
      <c r="V91" t="n">
        <v>149.6666666666667</v>
      </c>
      <c r="W91" t="n">
        <v>504.6666666666667</v>
      </c>
      <c r="X91" t="n">
        <v>36</v>
      </c>
      <c r="Y91" t="n">
        <v>0</v>
      </c>
      <c r="Z91" t="n">
        <v>0.1239146367011589</v>
      </c>
      <c r="AA91" t="n">
        <v>2.452578944248553</v>
      </c>
      <c r="AB91" t="n">
        <v>125.3820151381125</v>
      </c>
      <c r="AC91" t="n">
        <v>4179.959628081807</v>
      </c>
      <c r="AD91" t="n">
        <v>2614.614080436344</v>
      </c>
      <c r="AE91" t="n">
        <v>1.107433614609299</v>
      </c>
      <c r="AF91" t="n">
        <v>16.63593135322811</v>
      </c>
      <c r="AG91" t="n">
        <v>249.8047715485427</v>
      </c>
      <c r="AH91" t="n">
        <v>31036.52796216172</v>
      </c>
      <c r="AI91" t="n">
        <v>18725.78509525989</v>
      </c>
      <c r="AJ91" t="n">
        <v>66.80758641123697</v>
      </c>
      <c r="AK91" t="n">
        <v>22.41223024277296</v>
      </c>
      <c r="AL91" t="n">
        <v>59.99907142387435</v>
      </c>
      <c r="AM91" t="n">
        <v>-0.9138560453227412</v>
      </c>
      <c r="AN91" t="n">
        <v>-19.2532596490191</v>
      </c>
      <c r="AO91" t="n">
        <v>-302.1859022785746</v>
      </c>
      <c r="AP91" t="n">
        <v>876848.6521108337</v>
      </c>
      <c r="AQ91" t="n">
        <v>0.2205843259967076</v>
      </c>
      <c r="AR91" t="n">
        <v>0.2104467308238415</v>
      </c>
      <c r="AS91" t="n">
        <v>0.1197528258096083</v>
      </c>
      <c r="AT91" t="n">
        <v>0.2403357069675488</v>
      </c>
      <c r="AU91" t="n">
        <v>0.2088804104022939</v>
      </c>
      <c r="AV91" t="n">
        <v>9.782024362953422</v>
      </c>
      <c r="AW91" t="n">
        <v>81.54954991623686</v>
      </c>
      <c r="AX91" t="n">
        <v>4110.75022410017</v>
      </c>
      <c r="AY91" t="n">
        <v>154316.235748201</v>
      </c>
      <c r="AZ91" t="n">
        <v>181536.2366247101</v>
      </c>
      <c r="BA91" t="n">
        <v>44688.7039954633</v>
      </c>
      <c r="BB91" t="n">
        <v>46379.00627456801</v>
      </c>
      <c r="BC91" t="n">
        <v>91067.71027003131</v>
      </c>
      <c r="BD91" t="n">
        <v>0.836984673125083</v>
      </c>
      <c r="BE91" t="n">
        <v>1.750840718447825</v>
      </c>
      <c r="BF91" t="n">
        <v>5.841923974441632</v>
      </c>
      <c r="BG91" t="n">
        <v>25.09518362346073</v>
      </c>
      <c r="BH91" t="n">
        <v>231.307368850089</v>
      </c>
      <c r="BI91" t="n">
        <v>533.4932711286639</v>
      </c>
      <c r="BJ91" t="n">
        <v>17255.49067452171</v>
      </c>
      <c r="BK91" t="n">
        <v>36032.64118495571</v>
      </c>
      <c r="BL91" t="n">
        <v>9132.964745869585</v>
      </c>
      <c r="BM91" t="n">
        <v>39443.89090478142</v>
      </c>
      <c r="BN91" t="n">
        <v>6727.981913465759</v>
      </c>
      <c r="BO91" t="n">
        <v>15674.55651517765</v>
      </c>
      <c r="BP91" t="n">
        <v>0.1414843788752738</v>
      </c>
      <c r="BQ91" t="n">
        <v>1.869101918343026</v>
      </c>
      <c r="BR91" t="n">
        <v>40.00410172043465</v>
      </c>
      <c r="BS91" t="n">
        <v>2929.069588809349</v>
      </c>
      <c r="BT91" t="n">
        <v>2891.903514403881</v>
      </c>
      <c r="BU91" t="n">
        <v>1249.639214086755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200</v>
      </c>
      <c r="C92" t="n">
        <v>72</v>
      </c>
      <c r="D92" t="n">
        <v>970.0660315247991</v>
      </c>
      <c r="E92" t="n">
        <v>9.381505846468398</v>
      </c>
      <c r="F92" t="n">
        <v>117.2996422871416</v>
      </c>
      <c r="G92" t="n">
        <v>3580.026468451582</v>
      </c>
      <c r="H92" t="n">
        <v>210738.7174717053</v>
      </c>
      <c r="I92" t="n">
        <v>183140.9151204602</v>
      </c>
      <c r="J92" t="n">
        <v>183.3988279422763</v>
      </c>
      <c r="K92" t="n">
        <v>134.2553661686521</v>
      </c>
      <c r="L92" t="n">
        <v>-29.531940049298</v>
      </c>
      <c r="M92" t="n">
        <v>1.201856571233382</v>
      </c>
      <c r="N92" t="n">
        <v>5.841923974441632</v>
      </c>
      <c r="O92" t="n">
        <v>231.307368850089</v>
      </c>
      <c r="P92" t="n">
        <v>1.747521199706171</v>
      </c>
      <c r="Q92" t="n">
        <v>25.09518362346073</v>
      </c>
      <c r="R92" t="n">
        <v>530.7579013417104</v>
      </c>
      <c r="S92" t="n">
        <v>8.636933482252067</v>
      </c>
      <c r="T92" t="n">
        <v>94.80893549626222</v>
      </c>
      <c r="U92" t="n">
        <v>5302.874909826573</v>
      </c>
      <c r="V92" t="n">
        <v>150</v>
      </c>
      <c r="W92" t="n">
        <v>506.3333333333333</v>
      </c>
      <c r="X92" t="n">
        <v>36</v>
      </c>
      <c r="Y92" t="n">
        <v>0</v>
      </c>
      <c r="Z92" t="n">
        <v>0.1239538539943498</v>
      </c>
      <c r="AA92" t="n">
        <v>2.452578944248553</v>
      </c>
      <c r="AB92" t="n">
        <v>125.4089181655734</v>
      </c>
      <c r="AC92" t="n">
        <v>4179.967882487952</v>
      </c>
      <c r="AD92" t="n">
        <v>2614.633212923256</v>
      </c>
      <c r="AE92" t="n">
        <v>1.107448209803684</v>
      </c>
      <c r="AF92" t="n">
        <v>16.63593135322811</v>
      </c>
      <c r="AG92" t="n">
        <v>249.8316745760037</v>
      </c>
      <c r="AH92" t="n">
        <v>31036.53103413965</v>
      </c>
      <c r="AI92" t="n">
        <v>18725.79221560691</v>
      </c>
      <c r="AJ92" t="n">
        <v>66.30919561901987</v>
      </c>
      <c r="AK92" t="n">
        <v>7.531551566434035</v>
      </c>
      <c r="AL92" t="n">
        <v>47.74774213532462</v>
      </c>
      <c r="AM92" t="n">
        <v>-0.545664628472789</v>
      </c>
      <c r="AN92" t="n">
        <v>-19.2532596490191</v>
      </c>
      <c r="AO92" t="n">
        <v>-299.4505324916212</v>
      </c>
      <c r="AP92" t="n">
        <v>876875.8849310637</v>
      </c>
      <c r="AQ92" t="n">
        <v>0.2205774753883163</v>
      </c>
      <c r="AR92" t="n">
        <v>0.2104401950551119</v>
      </c>
      <c r="AS92" t="n">
        <v>0.1197769349680382</v>
      </c>
      <c r="AT92" t="n">
        <v>0.2403288731331912</v>
      </c>
      <c r="AU92" t="n">
        <v>0.2088765214553425</v>
      </c>
      <c r="AV92" t="n">
        <v>9.781882179576858</v>
      </c>
      <c r="AW92" t="n">
        <v>81.54927301617025</v>
      </c>
      <c r="AX92" t="n">
        <v>4112.450668057591</v>
      </c>
      <c r="AY92" t="n">
        <v>154315.7483647779</v>
      </c>
      <c r="AZ92" t="n">
        <v>181533.9893160809</v>
      </c>
      <c r="BA92" t="n">
        <v>44596.10066036426</v>
      </c>
      <c r="BB92" t="n">
        <v>46322.47326548838</v>
      </c>
      <c r="BC92" t="n">
        <v>90918.57392585264</v>
      </c>
      <c r="BD92" t="n">
        <v>1.201856571233382</v>
      </c>
      <c r="BE92" t="n">
        <v>1.747521199706171</v>
      </c>
      <c r="BF92" t="n">
        <v>5.841923974441632</v>
      </c>
      <c r="BG92" t="n">
        <v>25.09518362346073</v>
      </c>
      <c r="BH92" t="n">
        <v>231.307368850089</v>
      </c>
      <c r="BI92" t="n">
        <v>530.7579013417104</v>
      </c>
      <c r="BJ92" t="n">
        <v>24778.07649013439</v>
      </c>
      <c r="BK92" t="n">
        <v>35964.20586209582</v>
      </c>
      <c r="BL92" t="n">
        <v>9132.964745869585</v>
      </c>
      <c r="BM92" t="n">
        <v>39443.89090478142</v>
      </c>
      <c r="BN92" t="n">
        <v>6727.981913465759</v>
      </c>
      <c r="BO92" t="n">
        <v>15594.37127007768</v>
      </c>
      <c r="BP92" t="n">
        <v>0.1698594555352021</v>
      </c>
      <c r="BQ92" t="n">
        <v>1.869101918343026</v>
      </c>
      <c r="BR92" t="n">
        <v>40.00410172043465</v>
      </c>
      <c r="BS92" t="n">
        <v>3514.080246811691</v>
      </c>
      <c r="BT92" t="n">
        <v>2891.903514403881</v>
      </c>
      <c r="BU92" t="n">
        <v>1249.639214086755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200</v>
      </c>
      <c r="C93" t="n">
        <v>72</v>
      </c>
      <c r="D93" t="n">
        <v>970.0660315247991</v>
      </c>
      <c r="E93" t="n">
        <v>9.381505846468398</v>
      </c>
      <c r="F93" t="n">
        <v>117.2996422871416</v>
      </c>
      <c r="G93" t="n">
        <v>3580.026468451582</v>
      </c>
      <c r="H93" t="n">
        <v>210738.7795559818</v>
      </c>
      <c r="I93" t="n">
        <v>183141.2138190794</v>
      </c>
      <c r="J93" t="n">
        <v>183.0380193465502</v>
      </c>
      <c r="K93" t="n">
        <v>134.2553661686521</v>
      </c>
      <c r="L93" t="n">
        <v>-29.531940049298</v>
      </c>
      <c r="M93" t="n">
        <v>1.201856571233382</v>
      </c>
      <c r="N93" t="n">
        <v>5.841923974441632</v>
      </c>
      <c r="O93" t="n">
        <v>231.307368850089</v>
      </c>
      <c r="P93" t="n">
        <v>1.745861440335344</v>
      </c>
      <c r="Q93" t="n">
        <v>24.75225129144235</v>
      </c>
      <c r="R93" t="n">
        <v>529.8012769960909</v>
      </c>
      <c r="S93" t="n">
        <v>8.638593241622894</v>
      </c>
      <c r="T93" t="n">
        <v>95.1518678282806</v>
      </c>
      <c r="U93" t="n">
        <v>5303.831534172194</v>
      </c>
      <c r="V93" t="n">
        <v>150</v>
      </c>
      <c r="W93" t="n">
        <v>507.6666666666667</v>
      </c>
      <c r="X93" t="n">
        <v>36</v>
      </c>
      <c r="Y93" t="n">
        <v>0</v>
      </c>
      <c r="Z93" t="n">
        <v>0.1239538539943498</v>
      </c>
      <c r="AA93" t="n">
        <v>2.452578944248553</v>
      </c>
      <c r="AB93" t="n">
        <v>125.4089181655734</v>
      </c>
      <c r="AC93" t="n">
        <v>4179.967899085545</v>
      </c>
      <c r="AD93" t="n">
        <v>2614.646208490033</v>
      </c>
      <c r="AE93" t="n">
        <v>1.107448209803684</v>
      </c>
      <c r="AF93" t="n">
        <v>16.63593135322811</v>
      </c>
      <c r="AG93" t="n">
        <v>249.8316745760037</v>
      </c>
      <c r="AH93" t="n">
        <v>31036.53104031661</v>
      </c>
      <c r="AI93" t="n">
        <v>18725.79705203751</v>
      </c>
      <c r="AJ93" t="n">
        <v>67.19989734499954</v>
      </c>
      <c r="AK93" t="n">
        <v>-1.28678436070993</v>
      </c>
      <c r="AL93" t="n">
        <v>37.77126569262741</v>
      </c>
      <c r="AM93" t="n">
        <v>-0.5440048691019621</v>
      </c>
      <c r="AN93" t="n">
        <v>-18.91032731700072</v>
      </c>
      <c r="AO93" t="n">
        <v>-298.4939081460017</v>
      </c>
      <c r="AP93" t="n">
        <v>876592.4807178738</v>
      </c>
      <c r="AQ93" t="n">
        <v>0.2206378455116015</v>
      </c>
      <c r="AR93" t="n">
        <v>0.2103530962153163</v>
      </c>
      <c r="AS93" t="n">
        <v>0.1196660453511929</v>
      </c>
      <c r="AT93" t="n">
        <v>0.2404030004398538</v>
      </c>
      <c r="AU93" t="n">
        <v>0.2089400124820354</v>
      </c>
      <c r="AV93" t="n">
        <v>9.781596032467837</v>
      </c>
      <c r="AW93" t="n">
        <v>81.5517101947689</v>
      </c>
      <c r="AX93" t="n">
        <v>4113.004668679358</v>
      </c>
      <c r="AY93" t="n">
        <v>154315.0801203367</v>
      </c>
      <c r="AZ93" t="n">
        <v>181529.7576649585</v>
      </c>
      <c r="BA93" t="n">
        <v>44561.94508223358</v>
      </c>
      <c r="BB93" t="n">
        <v>45755.67803482585</v>
      </c>
      <c r="BC93" t="n">
        <v>90317.62311705943</v>
      </c>
      <c r="BD93" t="n">
        <v>1.201856571233382</v>
      </c>
      <c r="BE93" t="n">
        <v>1.745861440335344</v>
      </c>
      <c r="BF93" t="n">
        <v>5.841923974441632</v>
      </c>
      <c r="BG93" t="n">
        <v>24.75225129144235</v>
      </c>
      <c r="BH93" t="n">
        <v>231.307368850089</v>
      </c>
      <c r="BI93" t="n">
        <v>529.8012769960909</v>
      </c>
      <c r="BJ93" t="n">
        <v>24778.07649013439</v>
      </c>
      <c r="BK93" t="n">
        <v>35929.98820066588</v>
      </c>
      <c r="BL93" t="n">
        <v>9132.964745869585</v>
      </c>
      <c r="BM93" t="n">
        <v>38904.82699877343</v>
      </c>
      <c r="BN93" t="n">
        <v>6727.981913465759</v>
      </c>
      <c r="BO93" t="n">
        <v>15566.34122012668</v>
      </c>
      <c r="BP93" t="n">
        <v>0.1698594555352021</v>
      </c>
      <c r="BQ93" t="n">
        <v>1.869101918343026</v>
      </c>
      <c r="BR93" t="n">
        <v>40.00410172043465</v>
      </c>
      <c r="BS93" t="n">
        <v>3514.080246811691</v>
      </c>
      <c r="BT93" t="n">
        <v>2891.903514403881</v>
      </c>
      <c r="BU93" t="n">
        <v>1249.639214086755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200</v>
      </c>
      <c r="C94" t="n">
        <v>72</v>
      </c>
      <c r="D94" t="n">
        <v>970.0660315247991</v>
      </c>
      <c r="E94" t="n">
        <v>9.381505846468398</v>
      </c>
      <c r="F94" t="n">
        <v>117.2996422871416</v>
      </c>
      <c r="G94" t="n">
        <v>3580.026468451582</v>
      </c>
      <c r="H94" t="n">
        <v>210738.7991740014</v>
      </c>
      <c r="I94" t="n">
        <v>183141.4813862815</v>
      </c>
      <c r="J94" t="n">
        <v>182.750811482331</v>
      </c>
      <c r="K94" t="n">
        <v>134.2553661686521</v>
      </c>
      <c r="L94" t="n">
        <v>-29.531940049298</v>
      </c>
      <c r="M94" t="n">
        <v>1.201856571233382</v>
      </c>
      <c r="N94" t="n">
        <v>5.841923974441632</v>
      </c>
      <c r="O94" t="n">
        <v>231.307368850089</v>
      </c>
      <c r="P94" t="n">
        <v>1.745861440335344</v>
      </c>
      <c r="Q94" t="n">
        <v>24.55558244774209</v>
      </c>
      <c r="R94" t="n">
        <v>529.8012769960909</v>
      </c>
      <c r="S94" t="n">
        <v>8.638593241622894</v>
      </c>
      <c r="T94" t="n">
        <v>95.34853667198085</v>
      </c>
      <c r="U94" t="n">
        <v>5303.831534172194</v>
      </c>
      <c r="V94" t="n">
        <v>150</v>
      </c>
      <c r="W94" t="n">
        <v>508.6666666666667</v>
      </c>
      <c r="X94" t="n">
        <v>36</v>
      </c>
      <c r="Y94" t="n">
        <v>0</v>
      </c>
      <c r="Z94" t="n">
        <v>0.1239538539943498</v>
      </c>
      <c r="AA94" t="n">
        <v>2.452578944248553</v>
      </c>
      <c r="AB94" t="n">
        <v>125.4089181655734</v>
      </c>
      <c r="AC94" t="n">
        <v>4179.968151112323</v>
      </c>
      <c r="AD94" t="n">
        <v>2614.647923151693</v>
      </c>
      <c r="AE94" t="n">
        <v>1.107448209803684</v>
      </c>
      <c r="AF94" t="n">
        <v>16.63593135322811</v>
      </c>
      <c r="AG94" t="n">
        <v>249.8316745760037</v>
      </c>
      <c r="AH94" t="n">
        <v>31036.53113411091</v>
      </c>
      <c r="AI94" t="n">
        <v>18725.79769016606</v>
      </c>
      <c r="AJ94" t="n">
        <v>62.9751427347453</v>
      </c>
      <c r="AK94" t="n">
        <v>-22.15958647899194</v>
      </c>
      <c r="AL94" t="n">
        <v>34.87490169347075</v>
      </c>
      <c r="AM94" t="n">
        <v>-0.5440048691019621</v>
      </c>
      <c r="AN94" t="n">
        <v>-18.71365847330047</v>
      </c>
      <c r="AO94" t="n">
        <v>-298.4939081460017</v>
      </c>
      <c r="AP94" t="n">
        <v>876512.7540063913</v>
      </c>
      <c r="AQ94" t="n">
        <v>0.2206915554711848</v>
      </c>
      <c r="AR94" t="n">
        <v>0.2103634423565623</v>
      </c>
      <c r="AS94" t="n">
        <v>0.1195580341417883</v>
      </c>
      <c r="AT94" t="n">
        <v>0.2404258938833919</v>
      </c>
      <c r="AU94" t="n">
        <v>0.2089610741470727</v>
      </c>
      <c r="AV94" t="n">
        <v>9.781542594742705</v>
      </c>
      <c r="AW94" t="n">
        <v>81.55271056632078</v>
      </c>
      <c r="AX94" t="n">
        <v>4113.552871200358</v>
      </c>
      <c r="AY94" t="n">
        <v>154317.3734384593</v>
      </c>
      <c r="AZ94" t="n">
        <v>181532.1278177473</v>
      </c>
      <c r="BA94" t="n">
        <v>44522.38866051042</v>
      </c>
      <c r="BB94" t="n">
        <v>45486.41367176451</v>
      </c>
      <c r="BC94" t="n">
        <v>90008.80233227492</v>
      </c>
      <c r="BD94" t="n">
        <v>1.201856571233382</v>
      </c>
      <c r="BE94" t="n">
        <v>1.745861440335344</v>
      </c>
      <c r="BF94" t="n">
        <v>5.841923974441632</v>
      </c>
      <c r="BG94" t="n">
        <v>24.55558244774209</v>
      </c>
      <c r="BH94" t="n">
        <v>231.307368850089</v>
      </c>
      <c r="BI94" t="n">
        <v>529.8012769960909</v>
      </c>
      <c r="BJ94" t="n">
        <v>24778.07649013439</v>
      </c>
      <c r="BK94" t="n">
        <v>35929.98820066588</v>
      </c>
      <c r="BL94" t="n">
        <v>9132.964745869585</v>
      </c>
      <c r="BM94" t="n">
        <v>38595.71900612469</v>
      </c>
      <c r="BN94" t="n">
        <v>6727.981913465759</v>
      </c>
      <c r="BO94" t="n">
        <v>15566.34122012668</v>
      </c>
      <c r="BP94" t="n">
        <v>0.1698594555352021</v>
      </c>
      <c r="BQ94" t="n">
        <v>1.869101918343026</v>
      </c>
      <c r="BR94" t="n">
        <v>40.00410172043465</v>
      </c>
      <c r="BS94" t="n">
        <v>3514.080246811691</v>
      </c>
      <c r="BT94" t="n">
        <v>2891.903514403881</v>
      </c>
      <c r="BU94" t="n">
        <v>1249.639214086755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200</v>
      </c>
      <c r="C95" t="n">
        <v>72</v>
      </c>
      <c r="D95" t="n">
        <v>970.0660315247991</v>
      </c>
      <c r="E95" t="n">
        <v>9.381970997815392</v>
      </c>
      <c r="F95" t="n">
        <v>117.2996422871416</v>
      </c>
      <c r="G95" t="n">
        <v>3580.026468451582</v>
      </c>
      <c r="H95" t="n">
        <v>210738.8089830113</v>
      </c>
      <c r="I95" t="n">
        <v>183141.4813862815</v>
      </c>
      <c r="J95" t="n">
        <v>172.3494508634159</v>
      </c>
      <c r="K95" t="n">
        <v>134.2553661686521</v>
      </c>
      <c r="L95" t="n">
        <v>-29.531940049298</v>
      </c>
      <c r="M95" t="n">
        <v>0.4721127750167846</v>
      </c>
      <c r="N95" t="n">
        <v>5.841923974441632</v>
      </c>
      <c r="O95" t="n">
        <v>231.307368850089</v>
      </c>
      <c r="P95" t="n">
        <v>1.745861440335344</v>
      </c>
      <c r="Q95" t="n">
        <v>24.54298110889656</v>
      </c>
      <c r="R95" t="n">
        <v>529.8012769960909</v>
      </c>
      <c r="S95" t="n">
        <v>9.368337037839492</v>
      </c>
      <c r="T95" t="n">
        <v>95.36113801082639</v>
      </c>
      <c r="U95" t="n">
        <v>5303.831534172194</v>
      </c>
      <c r="V95" t="n">
        <v>150.6666666666667</v>
      </c>
      <c r="W95" t="n">
        <v>509</v>
      </c>
      <c r="X95" t="n">
        <v>36</v>
      </c>
      <c r="Y95" t="n">
        <v>0</v>
      </c>
      <c r="Z95" t="n">
        <v>0.1312837526663581</v>
      </c>
      <c r="AA95" t="n">
        <v>2.452578944248553</v>
      </c>
      <c r="AB95" t="n">
        <v>125.4089181655734</v>
      </c>
      <c r="AC95" t="n">
        <v>4179.968277125711</v>
      </c>
      <c r="AD95" t="n">
        <v>2614.647923151693</v>
      </c>
      <c r="AE95" t="n">
        <v>1.110176105159169</v>
      </c>
      <c r="AF95" t="n">
        <v>16.63593135322811</v>
      </c>
      <c r="AG95" t="n">
        <v>249.8316745760037</v>
      </c>
      <c r="AH95" t="n">
        <v>31036.53118100806</v>
      </c>
      <c r="AI95" t="n">
        <v>18725.79769016606</v>
      </c>
      <c r="AJ95" t="n">
        <v>49.04745596861107</v>
      </c>
      <c r="AK95" t="n">
        <v>-41.73789559773794</v>
      </c>
      <c r="AL95" t="n">
        <v>16.76821744622809</v>
      </c>
      <c r="AM95" t="n">
        <v>-1.273748665318559</v>
      </c>
      <c r="AN95" t="n">
        <v>-18.70105713445493</v>
      </c>
      <c r="AO95" t="n">
        <v>-298.4939081460017</v>
      </c>
      <c r="AP95" t="n">
        <v>876203.1681031821</v>
      </c>
      <c r="AQ95" t="n">
        <v>0.220627979045649</v>
      </c>
      <c r="AR95" t="n">
        <v>0.2102216863473587</v>
      </c>
      <c r="AS95" t="n">
        <v>0.1196002771778022</v>
      </c>
      <c r="AT95" t="n">
        <v>0.2405124324592145</v>
      </c>
      <c r="AU95" t="n">
        <v>0.2090376249699754</v>
      </c>
      <c r="AV95" t="n">
        <v>9.781513064532767</v>
      </c>
      <c r="AW95" t="n">
        <v>81.55485989318481</v>
      </c>
      <c r="AX95" t="n">
        <v>4113.252170817217</v>
      </c>
      <c r="AY95" t="n">
        <v>154312.6072408453</v>
      </c>
      <c r="AZ95" t="n">
        <v>181522.8494820156</v>
      </c>
      <c r="BA95" t="n">
        <v>44502.61044964884</v>
      </c>
      <c r="BB95" t="n">
        <v>45486.41367176451</v>
      </c>
      <c r="BC95" t="n">
        <v>89989.02412141334</v>
      </c>
      <c r="BD95" t="n">
        <v>0.4721127750167846</v>
      </c>
      <c r="BE95" t="n">
        <v>1.745861440335344</v>
      </c>
      <c r="BF95" t="n">
        <v>5.841923974441632</v>
      </c>
      <c r="BG95" t="n">
        <v>24.54298110889656</v>
      </c>
      <c r="BH95" t="n">
        <v>231.307368850089</v>
      </c>
      <c r="BI95" t="n">
        <v>529.8012769960909</v>
      </c>
      <c r="BJ95" t="n">
        <v>9743.296410567158</v>
      </c>
      <c r="BK95" t="n">
        <v>35929.98820066588</v>
      </c>
      <c r="BL95" t="n">
        <v>9132.964745869585</v>
      </c>
      <c r="BM95" t="n">
        <v>38575.93098630232</v>
      </c>
      <c r="BN95" t="n">
        <v>6727.981913465759</v>
      </c>
      <c r="BO95" t="n">
        <v>15566.34122012668</v>
      </c>
      <c r="BP95" t="n">
        <v>0.1131093022153454</v>
      </c>
      <c r="BQ95" t="n">
        <v>1.869101918343026</v>
      </c>
      <c r="BR95" t="n">
        <v>40.00410172043465</v>
      </c>
      <c r="BS95" t="n">
        <v>2344.867052990282</v>
      </c>
      <c r="BT95" t="n">
        <v>2891.903514403881</v>
      </c>
      <c r="BU95" t="n">
        <v>1249.639214086755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200</v>
      </c>
      <c r="C96" t="n">
        <v>72</v>
      </c>
      <c r="D96" t="n">
        <v>970.2561911090985</v>
      </c>
      <c r="E96" t="n">
        <v>9.39053620215307</v>
      </c>
      <c r="F96" t="n">
        <v>117.2996422871416</v>
      </c>
      <c r="G96" t="n">
        <v>3580.026468451582</v>
      </c>
      <c r="H96" t="n">
        <v>210738.8238200929</v>
      </c>
      <c r="I96" t="n">
        <v>183141.4985494247</v>
      </c>
      <c r="J96" t="n">
        <v>167.1216730932404</v>
      </c>
      <c r="K96" t="n">
        <v>134.2553661686521</v>
      </c>
      <c r="L96" t="n">
        <v>-29.531940049298</v>
      </c>
      <c r="M96" t="n">
        <v>0.107240876908486</v>
      </c>
      <c r="N96" t="n">
        <v>5.841923974441632</v>
      </c>
      <c r="O96" t="n">
        <v>231.307368850089</v>
      </c>
      <c r="P96" t="n">
        <v>1.895791606279027</v>
      </c>
      <c r="Q96" t="n">
        <v>24.53581401761688</v>
      </c>
      <c r="R96" t="n">
        <v>529.8012769960909</v>
      </c>
      <c r="S96" t="n">
        <v>9.884506859958092</v>
      </c>
      <c r="T96" t="n">
        <v>95.36830510210609</v>
      </c>
      <c r="U96" t="n">
        <v>5303.831534172194</v>
      </c>
      <c r="V96" t="n">
        <v>151</v>
      </c>
      <c r="W96" t="n">
        <v>511</v>
      </c>
      <c r="X96" t="n">
        <v>36</v>
      </c>
      <c r="Y96" t="n">
        <v>0</v>
      </c>
      <c r="Z96" t="n">
        <v>0.1349845422408595</v>
      </c>
      <c r="AA96" t="n">
        <v>2.452578944248553</v>
      </c>
      <c r="AB96" t="n">
        <v>125.4089181655734</v>
      </c>
      <c r="AC96" t="n">
        <v>4179.968348796624</v>
      </c>
      <c r="AD96" t="n">
        <v>2614.647946104456</v>
      </c>
      <c r="AE96" t="n">
        <v>1.111575893075409</v>
      </c>
      <c r="AF96" t="n">
        <v>16.63593135322811</v>
      </c>
      <c r="AG96" t="n">
        <v>249.8316745760037</v>
      </c>
      <c r="AH96" t="n">
        <v>31036.53120768009</v>
      </c>
      <c r="AI96" t="n">
        <v>18725.79769870784</v>
      </c>
      <c r="AJ96" t="n">
        <v>44.26114561348077</v>
      </c>
      <c r="AK96" t="n">
        <v>-49.91900520885677</v>
      </c>
      <c r="AL96" t="n">
        <v>-2.728208668277079</v>
      </c>
      <c r="AM96" t="n">
        <v>-1.78855072937054</v>
      </c>
      <c r="AN96" t="n">
        <v>-18.69389004317525</v>
      </c>
      <c r="AO96" t="n">
        <v>-298.4939081460017</v>
      </c>
      <c r="AP96" t="n">
        <v>875773.4492246894</v>
      </c>
      <c r="AQ96" t="n">
        <v>0.2207190131181462</v>
      </c>
      <c r="AR96" t="n">
        <v>0.2102229230567775</v>
      </c>
      <c r="AS96" t="n">
        <v>0.1192870079193692</v>
      </c>
      <c r="AT96" t="n">
        <v>0.2406304455513349</v>
      </c>
      <c r="AU96" t="n">
        <v>0.2091406103543722</v>
      </c>
      <c r="AV96" t="n">
        <v>9.793825019198417</v>
      </c>
      <c r="AW96" t="n">
        <v>81.55310173947227</v>
      </c>
      <c r="AX96" t="n">
        <v>4114.502413239735</v>
      </c>
      <c r="AY96" t="n">
        <v>154307.3135137142</v>
      </c>
      <c r="AZ96" t="n">
        <v>181513.7909742755</v>
      </c>
      <c r="BA96" t="n">
        <v>44491.378146371</v>
      </c>
      <c r="BB96" t="n">
        <v>48575.55175886775</v>
      </c>
      <c r="BC96" t="n">
        <v>93066.92990523875</v>
      </c>
      <c r="BD96" t="n">
        <v>0.107240876908486</v>
      </c>
      <c r="BE96" t="n">
        <v>1.895791606279027</v>
      </c>
      <c r="BF96" t="n">
        <v>5.841923974441632</v>
      </c>
      <c r="BG96" t="n">
        <v>24.53581401761688</v>
      </c>
      <c r="BH96" t="n">
        <v>231.307368850089</v>
      </c>
      <c r="BI96" t="n">
        <v>529.8012769960909</v>
      </c>
      <c r="BJ96" t="n">
        <v>2225.906370783545</v>
      </c>
      <c r="BK96" t="n">
        <v>39019.10912290961</v>
      </c>
      <c r="BL96" t="n">
        <v>9132.964745869585</v>
      </c>
      <c r="BM96" t="n">
        <v>38564.68384594289</v>
      </c>
      <c r="BN96" t="n">
        <v>6727.981913465759</v>
      </c>
      <c r="BO96" t="n">
        <v>15566.34122012668</v>
      </c>
      <c r="BP96" t="n">
        <v>0.0847342255554171</v>
      </c>
      <c r="BQ96" t="n">
        <v>1.869101918343026</v>
      </c>
      <c r="BR96" t="n">
        <v>40.00410172043465</v>
      </c>
      <c r="BS96" t="n">
        <v>1760.260456079577</v>
      </c>
      <c r="BT96" t="n">
        <v>2891.903514403881</v>
      </c>
      <c r="BU96" t="n">
        <v>1249.639214086755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200</v>
      </c>
      <c r="C97" t="n">
        <v>72</v>
      </c>
      <c r="D97" t="n">
        <v>970.2561911090985</v>
      </c>
      <c r="E97" t="n">
        <v>9.39053620215307</v>
      </c>
      <c r="F97" t="n">
        <v>117.2986187029282</v>
      </c>
      <c r="G97" t="n">
        <v>3580.026468451582</v>
      </c>
      <c r="H97" t="n">
        <v>210738.8312386336</v>
      </c>
      <c r="I97" t="n">
        <v>183141.5071309962</v>
      </c>
      <c r="J97" t="n">
        <v>168.9952957203981</v>
      </c>
      <c r="K97" t="n">
        <v>134.2553661686521</v>
      </c>
      <c r="L97" t="n">
        <v>-29.531940049298</v>
      </c>
      <c r="M97" t="n">
        <v>0.107240876908486</v>
      </c>
      <c r="N97" t="n">
        <v>4.929136326158285</v>
      </c>
      <c r="O97" t="n">
        <v>231.307368850089</v>
      </c>
      <c r="P97" t="n">
        <v>1.970756689250868</v>
      </c>
      <c r="Q97" t="n">
        <v>24.53223047197703</v>
      </c>
      <c r="R97" t="n">
        <v>529.8012769960909</v>
      </c>
      <c r="S97" t="n">
        <v>9.960155821963244</v>
      </c>
      <c r="T97" t="n">
        <v>96.28467629602926</v>
      </c>
      <c r="U97" t="n">
        <v>5303.831534172194</v>
      </c>
      <c r="V97" t="n">
        <v>151.6666666666667</v>
      </c>
      <c r="W97" t="n">
        <v>512</v>
      </c>
      <c r="X97" t="n">
        <v>36</v>
      </c>
      <c r="Y97" t="n">
        <v>0</v>
      </c>
      <c r="Z97" t="n">
        <v>0.1349845422408595</v>
      </c>
      <c r="AA97" t="n">
        <v>2.462073815131293</v>
      </c>
      <c r="AB97" t="n">
        <v>125.4089181655734</v>
      </c>
      <c r="AC97" t="n">
        <v>4179.96838463208</v>
      </c>
      <c r="AD97" t="n">
        <v>2614.647957580838</v>
      </c>
      <c r="AE97" t="n">
        <v>1.111575893075409</v>
      </c>
      <c r="AF97" t="n">
        <v>16.63946483043808</v>
      </c>
      <c r="AG97" t="n">
        <v>249.8316745760037</v>
      </c>
      <c r="AH97" t="n">
        <v>31036.53122101611</v>
      </c>
      <c r="AI97" t="n">
        <v>18725.79770297873</v>
      </c>
      <c r="AJ97" t="n">
        <v>44.75057423103689</v>
      </c>
      <c r="AK97" t="n">
        <v>-49.74833461499009</v>
      </c>
      <c r="AL97" t="n">
        <v>-7.949750663719001</v>
      </c>
      <c r="AM97" t="n">
        <v>-1.863515812342381</v>
      </c>
      <c r="AN97" t="n">
        <v>-19.60309414581875</v>
      </c>
      <c r="AO97" t="n">
        <v>-298.4939081460017</v>
      </c>
      <c r="AP97" t="n">
        <v>875734.7085151052</v>
      </c>
      <c r="AQ97" t="n">
        <v>0.2209345902771604</v>
      </c>
      <c r="AR97" t="n">
        <v>0.2101954468560496</v>
      </c>
      <c r="AS97" t="n">
        <v>0.1190777498937115</v>
      </c>
      <c r="AT97" t="n">
        <v>0.2406423191744475</v>
      </c>
      <c r="AU97" t="n">
        <v>0.209149893798631</v>
      </c>
      <c r="AV97" t="n">
        <v>9.793287078133591</v>
      </c>
      <c r="AW97" t="n">
        <v>81.55443891343653</v>
      </c>
      <c r="AX97" t="n">
        <v>4115.415001860665</v>
      </c>
      <c r="AY97" t="n">
        <v>154308.8527385918</v>
      </c>
      <c r="AZ97" t="n">
        <v>181514.4343616447</v>
      </c>
      <c r="BA97" t="n">
        <v>44485.76199473207</v>
      </c>
      <c r="BB97" t="n">
        <v>50120.12080241938</v>
      </c>
      <c r="BC97" t="n">
        <v>94605.88279715145</v>
      </c>
      <c r="BD97" t="n">
        <v>0.107240876908486</v>
      </c>
      <c r="BE97" t="n">
        <v>1.970756689250868</v>
      </c>
      <c r="BF97" t="n">
        <v>4.929136326158285</v>
      </c>
      <c r="BG97" t="n">
        <v>24.53223047197703</v>
      </c>
      <c r="BH97" t="n">
        <v>231.307368850089</v>
      </c>
      <c r="BI97" t="n">
        <v>529.8012769960909</v>
      </c>
      <c r="BJ97" t="n">
        <v>2225.906370783545</v>
      </c>
      <c r="BK97" t="n">
        <v>40563.66958403147</v>
      </c>
      <c r="BL97" t="n">
        <v>7700.549502645396</v>
      </c>
      <c r="BM97" t="n">
        <v>38559.06027576317</v>
      </c>
      <c r="BN97" t="n">
        <v>6727.981913465759</v>
      </c>
      <c r="BO97" t="n">
        <v>15566.34122012668</v>
      </c>
      <c r="BP97" t="n">
        <v>0.0847342255554171</v>
      </c>
      <c r="BQ97" t="n">
        <v>1.732234740038692</v>
      </c>
      <c r="BR97" t="n">
        <v>40.00410172043465</v>
      </c>
      <c r="BS97" t="n">
        <v>1760.260456079577</v>
      </c>
      <c r="BT97" t="n">
        <v>2677.121212223391</v>
      </c>
      <c r="BU97" t="n">
        <v>1249.639214086755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200</v>
      </c>
      <c r="C98" t="n">
        <v>72</v>
      </c>
      <c r="D98" t="n">
        <v>970.2594006475783</v>
      </c>
      <c r="E98" t="n">
        <v>9.39053620215307</v>
      </c>
      <c r="F98" t="n">
        <v>117.2999528910513</v>
      </c>
      <c r="G98" t="n">
        <v>3580.026468451582</v>
      </c>
      <c r="H98" t="n">
        <v>210738.8312386336</v>
      </c>
      <c r="I98" t="n">
        <v>183141.5071309962</v>
      </c>
      <c r="J98" t="n">
        <v>169.9401075192551</v>
      </c>
      <c r="K98" t="n">
        <v>134.2553661686521</v>
      </c>
      <c r="L98" t="n">
        <v>-29.531940049298</v>
      </c>
      <c r="M98" t="n">
        <v>0.107240876908486</v>
      </c>
      <c r="N98" t="n">
        <v>4.472742502016612</v>
      </c>
      <c r="O98" t="n">
        <v>231.307368850089</v>
      </c>
      <c r="P98" t="n">
        <v>1.970756689250868</v>
      </c>
      <c r="Q98" t="n">
        <v>24.53223047197703</v>
      </c>
      <c r="R98" t="n">
        <v>529.8012769960909</v>
      </c>
      <c r="S98" t="n">
        <v>9.960155821963244</v>
      </c>
      <c r="T98" t="n">
        <v>96.74107012017095</v>
      </c>
      <c r="U98" t="n">
        <v>5303.831534172194</v>
      </c>
      <c r="V98" t="n">
        <v>152</v>
      </c>
      <c r="W98" t="n">
        <v>512</v>
      </c>
      <c r="X98" t="n">
        <v>36</v>
      </c>
      <c r="Y98" t="n">
        <v>0</v>
      </c>
      <c r="Z98" t="n">
        <v>0.1349845422408595</v>
      </c>
      <c r="AA98" t="n">
        <v>2.466822895250695</v>
      </c>
      <c r="AB98" t="n">
        <v>125.4089181655734</v>
      </c>
      <c r="AC98" t="n">
        <v>4179.96838463208</v>
      </c>
      <c r="AD98" t="n">
        <v>2614.647957580838</v>
      </c>
      <c r="AE98" t="n">
        <v>1.111575893075409</v>
      </c>
      <c r="AF98" t="n">
        <v>16.6412332137211</v>
      </c>
      <c r="AG98" t="n">
        <v>249.8316745760037</v>
      </c>
      <c r="AH98" t="n">
        <v>31036.53122101611</v>
      </c>
      <c r="AI98" t="n">
        <v>18725.79770297873</v>
      </c>
      <c r="AJ98" t="n">
        <v>55.02256817202386</v>
      </c>
      <c r="AK98" t="n">
        <v>-38.64600403841231</v>
      </c>
      <c r="AL98" t="n">
        <v>7.289533443254636</v>
      </c>
      <c r="AM98" t="n">
        <v>-1.863515812342381</v>
      </c>
      <c r="AN98" t="n">
        <v>-20.05948796996043</v>
      </c>
      <c r="AO98" t="n">
        <v>-298.4939081460017</v>
      </c>
      <c r="AP98" t="n">
        <v>875729.6630199412</v>
      </c>
      <c r="AQ98" t="n">
        <v>0.2209358631864312</v>
      </c>
      <c r="AR98" t="n">
        <v>0.2101939065539395</v>
      </c>
      <c r="AS98" t="n">
        <v>0.1190784359572727</v>
      </c>
      <c r="AT98" t="n">
        <v>0.2406406975829989</v>
      </c>
      <c r="AU98" t="n">
        <v>0.2091510967193578</v>
      </c>
      <c r="AV98" t="n">
        <v>9.793249991752987</v>
      </c>
      <c r="AW98" t="n">
        <v>81.55604277795643</v>
      </c>
      <c r="AX98" t="n">
        <v>4115.39966117447</v>
      </c>
      <c r="AY98" t="n">
        <v>154308.4307327889</v>
      </c>
      <c r="AZ98" t="n">
        <v>181513.7710393005</v>
      </c>
      <c r="BA98" t="n">
        <v>44485.76199473207</v>
      </c>
      <c r="BB98" t="n">
        <v>50120.12080241938</v>
      </c>
      <c r="BC98" t="n">
        <v>94605.88279715145</v>
      </c>
      <c r="BD98" t="n">
        <v>0.107240876908486</v>
      </c>
      <c r="BE98" t="n">
        <v>1.970756689250868</v>
      </c>
      <c r="BF98" t="n">
        <v>4.472742502016612</v>
      </c>
      <c r="BG98" t="n">
        <v>24.53223047197703</v>
      </c>
      <c r="BH98" t="n">
        <v>231.307368850089</v>
      </c>
      <c r="BI98" t="n">
        <v>529.8012769960909</v>
      </c>
      <c r="BJ98" t="n">
        <v>2225.906370783545</v>
      </c>
      <c r="BK98" t="n">
        <v>40563.66958403147</v>
      </c>
      <c r="BL98" t="n">
        <v>6984.341881033302</v>
      </c>
      <c r="BM98" t="n">
        <v>38559.06027576317</v>
      </c>
      <c r="BN98" t="n">
        <v>6727.981913465759</v>
      </c>
      <c r="BO98" t="n">
        <v>15566.34122012668</v>
      </c>
      <c r="BP98" t="n">
        <v>0.0847342255554171</v>
      </c>
      <c r="BQ98" t="n">
        <v>1.663801150886525</v>
      </c>
      <c r="BR98" t="n">
        <v>40.00410172043465</v>
      </c>
      <c r="BS98" t="n">
        <v>1760.260456079577</v>
      </c>
      <c r="BT98" t="n">
        <v>2569.730061133147</v>
      </c>
      <c r="BU98" t="n">
        <v>1249.639214086755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200</v>
      </c>
      <c r="C99" t="n">
        <v>72</v>
      </c>
      <c r="D99" t="n">
        <v>970.2594006475783</v>
      </c>
      <c r="E99" t="n">
        <v>9.295590351884647</v>
      </c>
      <c r="F99" t="n">
        <v>118.5581872938447</v>
      </c>
      <c r="G99" t="n">
        <v>3580.026468451582</v>
      </c>
      <c r="H99" t="n">
        <v>210738.8312386336</v>
      </c>
      <c r="I99" t="n">
        <v>183141.5071309962</v>
      </c>
      <c r="J99" t="n">
        <v>169.9401075192551</v>
      </c>
      <c r="K99" t="n">
        <v>134.2553661686521</v>
      </c>
      <c r="L99" t="n">
        <v>-29.531940049298</v>
      </c>
      <c r="M99" t="n">
        <v>0.107240876908486</v>
      </c>
      <c r="N99" t="n">
        <v>4.472742502016612</v>
      </c>
      <c r="O99" t="n">
        <v>231.307368850089</v>
      </c>
      <c r="P99" t="n">
        <v>1.970756689250868</v>
      </c>
      <c r="Q99" t="n">
        <v>24.53223047197703</v>
      </c>
      <c r="R99" t="n">
        <v>529.8012769960909</v>
      </c>
      <c r="S99" t="n">
        <v>10.05585351306145</v>
      </c>
      <c r="T99" t="n">
        <v>98.17425400813266</v>
      </c>
      <c r="U99" t="n">
        <v>5303.831534172194</v>
      </c>
      <c r="V99" t="n">
        <v>152</v>
      </c>
      <c r="W99" t="n">
        <v>512</v>
      </c>
      <c r="X99" t="n">
        <v>37.33333333333334</v>
      </c>
      <c r="Y99" t="n">
        <v>0</v>
      </c>
      <c r="Z99" t="n">
        <v>0.1357363830706394</v>
      </c>
      <c r="AA99" t="n">
        <v>2.468702625104501</v>
      </c>
      <c r="AB99" t="n">
        <v>125.4089181655734</v>
      </c>
      <c r="AC99" t="n">
        <v>4179.96838463208</v>
      </c>
      <c r="AD99" t="n">
        <v>2614.647957580838</v>
      </c>
      <c r="AE99" t="n">
        <v>1.111855687373479</v>
      </c>
      <c r="AF99" t="n">
        <v>16.64193274701881</v>
      </c>
      <c r="AG99" t="n">
        <v>249.8316745760037</v>
      </c>
      <c r="AH99" t="n">
        <v>31036.53122101611</v>
      </c>
      <c r="AI99" t="n">
        <v>18725.79770297873</v>
      </c>
      <c r="AJ99" t="n">
        <v>60.15856514251734</v>
      </c>
      <c r="AK99" t="n">
        <v>-33.56724464955191</v>
      </c>
      <c r="AL99" t="n">
        <v>14.90917549674145</v>
      </c>
      <c r="AM99" t="n">
        <v>-1.863515812342381</v>
      </c>
      <c r="AN99" t="n">
        <v>-20.05948796996043</v>
      </c>
      <c r="AO99" t="n">
        <v>-298.4939081460017</v>
      </c>
      <c r="AP99" t="n">
        <v>876174.6742152948</v>
      </c>
      <c r="AQ99" t="n">
        <v>0.2209122654362615</v>
      </c>
      <c r="AR99" t="n">
        <v>0.2101921419961924</v>
      </c>
      <c r="AS99" t="n">
        <v>0.1193308631807019</v>
      </c>
      <c r="AT99" t="n">
        <v>0.2405198610056246</v>
      </c>
      <c r="AU99" t="n">
        <v>0.2090448683812197</v>
      </c>
      <c r="AV99" t="n">
        <v>9.792893511414276</v>
      </c>
      <c r="AW99" t="n">
        <v>81.55239588912357</v>
      </c>
      <c r="AX99" t="n">
        <v>4114.083648603389</v>
      </c>
      <c r="AY99" t="n">
        <v>154303.095572113</v>
      </c>
      <c r="AZ99" t="n">
        <v>181508.2746774094</v>
      </c>
      <c r="BA99" t="n">
        <v>44485.76199473207</v>
      </c>
      <c r="BB99" t="n">
        <v>50120.12080241938</v>
      </c>
      <c r="BC99" t="n">
        <v>94605.88279715145</v>
      </c>
      <c r="BD99" t="n">
        <v>0.107240876908486</v>
      </c>
      <c r="BE99" t="n">
        <v>1.970756689250868</v>
      </c>
      <c r="BF99" t="n">
        <v>4.472742502016612</v>
      </c>
      <c r="BG99" t="n">
        <v>24.53223047197703</v>
      </c>
      <c r="BH99" t="n">
        <v>231.307368850089</v>
      </c>
      <c r="BI99" t="n">
        <v>529.8012769960909</v>
      </c>
      <c r="BJ99" t="n">
        <v>2225.906370783545</v>
      </c>
      <c r="BK99" t="n">
        <v>40563.66958403147</v>
      </c>
      <c r="BL99" t="n">
        <v>6984.341881033302</v>
      </c>
      <c r="BM99" t="n">
        <v>38559.06027576317</v>
      </c>
      <c r="BN99" t="n">
        <v>6727.981913465759</v>
      </c>
      <c r="BO99" t="n">
        <v>15566.34122012668</v>
      </c>
      <c r="BP99" t="n">
        <v>0.0847342255554171</v>
      </c>
      <c r="BQ99" t="n">
        <v>1.663801150886525</v>
      </c>
      <c r="BR99" t="n">
        <v>40.00410172043465</v>
      </c>
      <c r="BS99" t="n">
        <v>1760.260456079577</v>
      </c>
      <c r="BT99" t="n">
        <v>2569.730061133147</v>
      </c>
      <c r="BU99" t="n">
        <v>1249.639214086755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200</v>
      </c>
      <c r="C100" t="n">
        <v>72</v>
      </c>
      <c r="D100" t="n">
        <v>970.3019414308583</v>
      </c>
      <c r="E100" t="n">
        <v>9.24928755446159</v>
      </c>
      <c r="F100" t="n">
        <v>119.1964114293576</v>
      </c>
      <c r="G100" t="n">
        <v>3580.026468451582</v>
      </c>
      <c r="H100" t="n">
        <v>210738.8312386336</v>
      </c>
      <c r="I100" t="n">
        <v>183141.5071309962</v>
      </c>
      <c r="J100" t="n">
        <v>169.9401075192551</v>
      </c>
      <c r="K100" t="n">
        <v>134.2553661686521</v>
      </c>
      <c r="L100" t="n">
        <v>-29.531940049298</v>
      </c>
      <c r="M100" t="n">
        <v>0.107240876908486</v>
      </c>
      <c r="N100" t="n">
        <v>4.472742502016612</v>
      </c>
      <c r="O100" t="n">
        <v>231.307368850089</v>
      </c>
      <c r="P100" t="n">
        <v>1.970756689250868</v>
      </c>
      <c r="Q100" t="n">
        <v>24.53223047197703</v>
      </c>
      <c r="R100" t="n">
        <v>529.8012769960909</v>
      </c>
      <c r="S100" t="n">
        <v>10.10370235861055</v>
      </c>
      <c r="T100" t="n">
        <v>98.89084595211354</v>
      </c>
      <c r="U100" t="n">
        <v>5303.831534172194</v>
      </c>
      <c r="V100" t="n">
        <v>152</v>
      </c>
      <c r="W100" t="n">
        <v>512</v>
      </c>
      <c r="X100" t="n">
        <v>38</v>
      </c>
      <c r="Y100" t="n">
        <v>0</v>
      </c>
      <c r="Z100" t="n">
        <v>0.136116638327126</v>
      </c>
      <c r="AA100" t="n">
        <v>2.469655872656367</v>
      </c>
      <c r="AB100" t="n">
        <v>125.4089181655734</v>
      </c>
      <c r="AC100" t="n">
        <v>4179.96838463208</v>
      </c>
      <c r="AD100" t="n">
        <v>2614.647957580838</v>
      </c>
      <c r="AE100" t="n">
        <v>1.111999919364111</v>
      </c>
      <c r="AF100" t="n">
        <v>16.64229589629262</v>
      </c>
      <c r="AG100" t="n">
        <v>249.8316745760037</v>
      </c>
      <c r="AH100" t="n">
        <v>31036.53122101611</v>
      </c>
      <c r="AI100" t="n">
        <v>18725.79770297873</v>
      </c>
      <c r="AJ100" t="n">
        <v>52.58026750566014</v>
      </c>
      <c r="AK100" t="n">
        <v>-39.04955005213451</v>
      </c>
      <c r="AL100" t="n">
        <v>-0.01591790243641829</v>
      </c>
      <c r="AM100" t="n">
        <v>-1.863515812342381</v>
      </c>
      <c r="AN100" t="n">
        <v>-20.05948796996043</v>
      </c>
      <c r="AO100" t="n">
        <v>-298.4939081460017</v>
      </c>
      <c r="AP100" t="n">
        <v>876202.4073308491</v>
      </c>
      <c r="AQ100" t="n">
        <v>0.217554979083962</v>
      </c>
      <c r="AR100" t="n">
        <v>0.2135673653100749</v>
      </c>
      <c r="AS100" t="n">
        <v>0.1193270861805589</v>
      </c>
      <c r="AT100" t="n">
        <v>0.2405123155364838</v>
      </c>
      <c r="AU100" t="n">
        <v>0.2090382538889205</v>
      </c>
      <c r="AV100" t="n">
        <v>9.794802968744014</v>
      </c>
      <c r="AW100" t="n">
        <v>81.56458162725917</v>
      </c>
      <c r="AX100" t="n">
        <v>4114.131714381062</v>
      </c>
      <c r="AY100" t="n">
        <v>154305.4653711963</v>
      </c>
      <c r="AZ100" t="n">
        <v>181510.4781313783</v>
      </c>
      <c r="BA100" t="n">
        <v>44485.76199473207</v>
      </c>
      <c r="BB100" t="n">
        <v>50120.12080241938</v>
      </c>
      <c r="BC100" t="n">
        <v>94605.88279715145</v>
      </c>
      <c r="BD100" t="n">
        <v>0.107240876908486</v>
      </c>
      <c r="BE100" t="n">
        <v>1.970756689250868</v>
      </c>
      <c r="BF100" t="n">
        <v>4.472742502016612</v>
      </c>
      <c r="BG100" t="n">
        <v>24.53223047197703</v>
      </c>
      <c r="BH100" t="n">
        <v>231.307368850089</v>
      </c>
      <c r="BI100" t="n">
        <v>529.8012769960909</v>
      </c>
      <c r="BJ100" t="n">
        <v>2225.906370783545</v>
      </c>
      <c r="BK100" t="n">
        <v>40563.66958403147</v>
      </c>
      <c r="BL100" t="n">
        <v>6984.341881033302</v>
      </c>
      <c r="BM100" t="n">
        <v>38559.06027576317</v>
      </c>
      <c r="BN100" t="n">
        <v>6727.981913465759</v>
      </c>
      <c r="BO100" t="n">
        <v>15566.34122012668</v>
      </c>
      <c r="BP100" t="n">
        <v>0.0847342255554171</v>
      </c>
      <c r="BQ100" t="n">
        <v>1.663801150886525</v>
      </c>
      <c r="BR100" t="n">
        <v>40.00410172043465</v>
      </c>
      <c r="BS100" t="n">
        <v>1760.260456079577</v>
      </c>
      <c r="BT100" t="n">
        <v>2569.730061133147</v>
      </c>
      <c r="BU100" t="n">
        <v>1249.639214086755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200</v>
      </c>
      <c r="C101" t="n">
        <v>72</v>
      </c>
      <c r="D101" t="n">
        <v>970.3019414308583</v>
      </c>
      <c r="E101" t="n">
        <v>9.241839466554802</v>
      </c>
      <c r="F101" t="n">
        <v>119.3043552943239</v>
      </c>
      <c r="G101" t="n">
        <v>3580.026468451582</v>
      </c>
      <c r="H101" t="n">
        <v>210714.6604312142</v>
      </c>
      <c r="I101" t="n">
        <v>183141.9262080152</v>
      </c>
      <c r="J101" t="n">
        <v>193.6915898392739</v>
      </c>
      <c r="K101" t="n">
        <v>134.2553661686521</v>
      </c>
      <c r="L101" t="n">
        <v>-29.531940049298</v>
      </c>
      <c r="M101" t="n">
        <v>0.107240876908486</v>
      </c>
      <c r="N101" t="n">
        <v>4.472742502016612</v>
      </c>
      <c r="O101" t="n">
        <v>231.307368850089</v>
      </c>
      <c r="P101" t="n">
        <v>1.956509424103116</v>
      </c>
      <c r="Q101" t="n">
        <v>9.449913149035774</v>
      </c>
      <c r="R101" t="n">
        <v>529.8012769960909</v>
      </c>
      <c r="S101" t="n">
        <v>10.12612635712117</v>
      </c>
      <c r="T101" t="n">
        <v>114.080520310955</v>
      </c>
      <c r="U101" t="n">
        <v>5303.831534172194</v>
      </c>
      <c r="V101" t="n">
        <v>152</v>
      </c>
      <c r="W101" t="n">
        <v>513.3333333333334</v>
      </c>
      <c r="X101" t="n">
        <v>38.66666666666666</v>
      </c>
      <c r="Y101" t="n">
        <v>0</v>
      </c>
      <c r="Z101" t="n">
        <v>0.1368452837832077</v>
      </c>
      <c r="AA101" t="n">
        <v>2.470242701722387</v>
      </c>
      <c r="AB101" t="n">
        <v>125.4089181655734</v>
      </c>
      <c r="AC101" t="n">
        <v>4180.11920780531</v>
      </c>
      <c r="AD101" t="n">
        <v>2614.64810005349</v>
      </c>
      <c r="AE101" t="n">
        <v>1.112271079299886</v>
      </c>
      <c r="AF101" t="n">
        <v>16.6425142803236</v>
      </c>
      <c r="AG101" t="n">
        <v>249.8316745760037</v>
      </c>
      <c r="AH101" t="n">
        <v>31036.58734872764</v>
      </c>
      <c r="AI101" t="n">
        <v>18725.79775599885</v>
      </c>
      <c r="AJ101" t="n">
        <v>51.04303909576893</v>
      </c>
      <c r="AK101" t="n">
        <v>-18.08877740569926</v>
      </c>
      <c r="AL101" t="n">
        <v>-7.478464602025355</v>
      </c>
      <c r="AM101" t="n">
        <v>-1.84926854719463</v>
      </c>
      <c r="AN101" t="n">
        <v>-4.977170647019164</v>
      </c>
      <c r="AO101" t="n">
        <v>-298.4939081460017</v>
      </c>
      <c r="AP101" t="n">
        <v>875866.6693310185</v>
      </c>
      <c r="AQ101" t="n">
        <v>0.2176014924326912</v>
      </c>
      <c r="AR101" t="n">
        <v>0.2136097643370533</v>
      </c>
      <c r="AS101" t="n">
        <v>0.1190662627973362</v>
      </c>
      <c r="AT101" t="n">
        <v>0.240604099903391</v>
      </c>
      <c r="AU101" t="n">
        <v>0.2091183805295281</v>
      </c>
      <c r="AV101" t="n">
        <v>9.795145443741735</v>
      </c>
      <c r="AW101" t="n">
        <v>81.56766228372656</v>
      </c>
      <c r="AX101" t="n">
        <v>4115.490342607</v>
      </c>
      <c r="AY101" t="n">
        <v>154311.6872817416</v>
      </c>
      <c r="AZ101" t="n">
        <v>181517.9898791308</v>
      </c>
      <c r="BA101" t="n">
        <v>20788.5369465742</v>
      </c>
      <c r="BB101" t="n">
        <v>49826.93156881374</v>
      </c>
      <c r="BC101" t="n">
        <v>70615.46851538795</v>
      </c>
      <c r="BD101" t="n">
        <v>0.107240876908486</v>
      </c>
      <c r="BE101" t="n">
        <v>1.956509424103116</v>
      </c>
      <c r="BF101" t="n">
        <v>4.472742502016612</v>
      </c>
      <c r="BG101" t="n">
        <v>9.449913149035774</v>
      </c>
      <c r="BH101" t="n">
        <v>231.307368850089</v>
      </c>
      <c r="BI101" t="n">
        <v>529.8012769960909</v>
      </c>
      <c r="BJ101" t="n">
        <v>2225.906370783545</v>
      </c>
      <c r="BK101" t="n">
        <v>40270.06123150335</v>
      </c>
      <c r="BL101" t="n">
        <v>6984.341881033302</v>
      </c>
      <c r="BM101" t="n">
        <v>14886.0058288478</v>
      </c>
      <c r="BN101" t="n">
        <v>6727.981913465759</v>
      </c>
      <c r="BO101" t="n">
        <v>15566.34122012668</v>
      </c>
      <c r="BP101" t="n">
        <v>0.0847342255554171</v>
      </c>
      <c r="BQ101" t="n">
        <v>1.663801150886525</v>
      </c>
      <c r="BR101" t="n">
        <v>40.00410172043465</v>
      </c>
      <c r="BS101" t="n">
        <v>1760.260456079577</v>
      </c>
      <c r="BT101" t="n">
        <v>2569.730061133147</v>
      </c>
      <c r="BU101" t="n">
        <v>1249.639214086755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200</v>
      </c>
      <c r="C102" t="n">
        <v>72</v>
      </c>
      <c r="D102" t="n">
        <v>970.3119041963737</v>
      </c>
      <c r="E102" t="n">
        <v>9.238551813864561</v>
      </c>
      <c r="F102" t="n">
        <v>119.358327226807</v>
      </c>
      <c r="G102" t="n">
        <v>3580.026468451582</v>
      </c>
      <c r="H102" t="n">
        <v>210702.5750275044</v>
      </c>
      <c r="I102" t="n">
        <v>183142.1357465248</v>
      </c>
      <c r="J102" t="n">
        <v>205.5673309992834</v>
      </c>
      <c r="K102" t="n">
        <v>134.2553661686521</v>
      </c>
      <c r="L102" t="n">
        <v>-29.531940049298</v>
      </c>
      <c r="M102" t="n">
        <v>0.107240876908486</v>
      </c>
      <c r="N102" t="n">
        <v>4.472742502016612</v>
      </c>
      <c r="O102" t="n">
        <v>231.307368850089</v>
      </c>
      <c r="P102" t="n">
        <v>1.949385791529241</v>
      </c>
      <c r="Q102" t="n">
        <v>1.908754487565144</v>
      </c>
      <c r="R102" t="n">
        <v>529.8012769960909</v>
      </c>
      <c r="S102" t="n">
        <v>10.13733835637648</v>
      </c>
      <c r="T102" t="n">
        <v>121.6753574903758</v>
      </c>
      <c r="U102" t="n">
        <v>5303.831534172194</v>
      </c>
      <c r="V102" t="n">
        <v>152</v>
      </c>
      <c r="W102" t="n">
        <v>514</v>
      </c>
      <c r="X102" t="n">
        <v>39</v>
      </c>
      <c r="Y102" t="n">
        <v>0</v>
      </c>
      <c r="Z102" t="n">
        <v>0.1372112070436085</v>
      </c>
      <c r="AA102" t="n">
        <v>2.470536116255396</v>
      </c>
      <c r="AB102" t="n">
        <v>125.4089181655734</v>
      </c>
      <c r="AC102" t="n">
        <v>4180.194619391925</v>
      </c>
      <c r="AD102" t="n">
        <v>2614.648171289816</v>
      </c>
      <c r="AE102" t="n">
        <v>1.112408259800134</v>
      </c>
      <c r="AF102" t="n">
        <v>16.64262347233909</v>
      </c>
      <c r="AG102" t="n">
        <v>249.8316745760037</v>
      </c>
      <c r="AH102" t="n">
        <v>31036.61541258341</v>
      </c>
      <c r="AI102" t="n">
        <v>18725.79778250892</v>
      </c>
      <c r="AJ102" t="n">
        <v>52.16899930003762</v>
      </c>
      <c r="AK102" t="n">
        <v>-6.237814731835975</v>
      </c>
      <c r="AL102" t="n">
        <v>-7.478464602025355</v>
      </c>
      <c r="AM102" t="n">
        <v>-1.842144914620754</v>
      </c>
      <c r="AN102" t="n">
        <v>2.563988014451467</v>
      </c>
      <c r="AO102" t="n">
        <v>-298.4939081460017</v>
      </c>
      <c r="AP102" t="n">
        <v>875870.578255877</v>
      </c>
      <c r="AQ102" t="n">
        <v>0.2173603603786351</v>
      </c>
      <c r="AR102" t="n">
        <v>0.2138942002196053</v>
      </c>
      <c r="AS102" t="n">
        <v>0.1190657314162326</v>
      </c>
      <c r="AT102" t="n">
        <v>0.2405615429554767</v>
      </c>
      <c r="AU102" t="n">
        <v>0.2091181650300502</v>
      </c>
      <c r="AV102" t="n">
        <v>9.795460099603194</v>
      </c>
      <c r="AW102" t="n">
        <v>81.56634098822927</v>
      </c>
      <c r="AX102" t="n">
        <v>4115.411546847737</v>
      </c>
      <c r="AY102" t="n">
        <v>154308.8144720974</v>
      </c>
      <c r="AZ102" t="n">
        <v>181514.0001866194</v>
      </c>
      <c r="BA102" t="n">
        <v>8939.924422495264</v>
      </c>
      <c r="BB102" t="n">
        <v>49680.33695201093</v>
      </c>
      <c r="BC102" t="n">
        <v>58620.26137450619</v>
      </c>
      <c r="BD102" t="n">
        <v>0.107240876908486</v>
      </c>
      <c r="BE102" t="n">
        <v>1.949385791529241</v>
      </c>
      <c r="BF102" t="n">
        <v>4.472742502016612</v>
      </c>
      <c r="BG102" t="n">
        <v>1.908754487565144</v>
      </c>
      <c r="BH102" t="n">
        <v>231.307368850089</v>
      </c>
      <c r="BI102" t="n">
        <v>529.8012769960909</v>
      </c>
      <c r="BJ102" t="n">
        <v>2225.906370783545</v>
      </c>
      <c r="BK102" t="n">
        <v>40123.25705523929</v>
      </c>
      <c r="BL102" t="n">
        <v>6984.341881033302</v>
      </c>
      <c r="BM102" t="n">
        <v>3049.478605390112</v>
      </c>
      <c r="BN102" t="n">
        <v>6727.981913465759</v>
      </c>
      <c r="BO102" t="n">
        <v>15566.34122012668</v>
      </c>
      <c r="BP102" t="n">
        <v>0.0847342255554171</v>
      </c>
      <c r="BQ102" t="n">
        <v>1.663801150886525</v>
      </c>
      <c r="BR102" t="n">
        <v>40.00410172043465</v>
      </c>
      <c r="BS102" t="n">
        <v>1760.260456079577</v>
      </c>
      <c r="BT102" t="n">
        <v>2569.730061133147</v>
      </c>
      <c r="BU102" t="n">
        <v>1249.639214086755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200</v>
      </c>
      <c r="C103" t="n">
        <v>72</v>
      </c>
      <c r="D103" t="n">
        <v>970.3119041963737</v>
      </c>
      <c r="E103" t="n">
        <v>9.238551813864561</v>
      </c>
      <c r="F103" t="n">
        <v>119.358327226807</v>
      </c>
      <c r="G103" t="n">
        <v>3580.026468451582</v>
      </c>
      <c r="H103" t="n">
        <v>210702.5750275044</v>
      </c>
      <c r="I103" t="n">
        <v>183142.1357465248</v>
      </c>
      <c r="J103" t="n">
        <v>205.5673309992834</v>
      </c>
      <c r="K103" t="n">
        <v>134.2553661686521</v>
      </c>
      <c r="L103" t="n">
        <v>-29.531940049298</v>
      </c>
      <c r="M103" t="n">
        <v>0.107240876908486</v>
      </c>
      <c r="N103" t="n">
        <v>4.472742502016612</v>
      </c>
      <c r="O103" t="n">
        <v>231.307368850089</v>
      </c>
      <c r="P103" t="n">
        <v>1.949385791529241</v>
      </c>
      <c r="Q103" t="n">
        <v>1.908754487565144</v>
      </c>
      <c r="R103" t="n">
        <v>542.7608961120203</v>
      </c>
      <c r="S103" t="n">
        <v>10.13733835637648</v>
      </c>
      <c r="T103" t="n">
        <v>121.6753574903758</v>
      </c>
      <c r="U103" t="n">
        <v>5316.791153288123</v>
      </c>
      <c r="V103" t="n">
        <v>152</v>
      </c>
      <c r="W103" t="n">
        <v>514.6666666666666</v>
      </c>
      <c r="X103" t="n">
        <v>39</v>
      </c>
      <c r="Y103" t="n">
        <v>0</v>
      </c>
      <c r="Z103" t="n">
        <v>0.1372112070436085</v>
      </c>
      <c r="AA103" t="n">
        <v>2.470536116255396</v>
      </c>
      <c r="AB103" t="n">
        <v>125.4089181655734</v>
      </c>
      <c r="AC103" t="n">
        <v>4180.194619391925</v>
      </c>
      <c r="AD103" t="n">
        <v>2614.686264802951</v>
      </c>
      <c r="AE103" t="n">
        <v>1.112408259800134</v>
      </c>
      <c r="AF103" t="n">
        <v>16.64262347233909</v>
      </c>
      <c r="AG103" t="n">
        <v>249.8316745760037</v>
      </c>
      <c r="AH103" t="n">
        <v>31036.61541258341</v>
      </c>
      <c r="AI103" t="n">
        <v>18725.81195869561</v>
      </c>
      <c r="AJ103" t="n">
        <v>47.24433188267147</v>
      </c>
      <c r="AK103" t="n">
        <v>-5.665190741942141</v>
      </c>
      <c r="AL103" t="n">
        <v>-11.04661899085506</v>
      </c>
      <c r="AM103" t="n">
        <v>-1.842144914620754</v>
      </c>
      <c r="AN103" t="n">
        <v>2.563988014451467</v>
      </c>
      <c r="AO103" t="n">
        <v>-311.453527261931</v>
      </c>
      <c r="AP103" t="n">
        <v>875878.0522632817</v>
      </c>
      <c r="AQ103" t="n">
        <v>0.2173687732164824</v>
      </c>
      <c r="AR103" t="n">
        <v>0.2138923750262098</v>
      </c>
      <c r="AS103" t="n">
        <v>0.1190647154093171</v>
      </c>
      <c r="AT103" t="n">
        <v>0.2405577557566645</v>
      </c>
      <c r="AU103" t="n">
        <v>0.2091163805913263</v>
      </c>
      <c r="AV103" t="n">
        <v>9.795431473130551</v>
      </c>
      <c r="AW103" t="n">
        <v>81.56629474470829</v>
      </c>
      <c r="AX103" t="n">
        <v>4115.406944303024</v>
      </c>
      <c r="AY103" t="n">
        <v>154308.7190703181</v>
      </c>
      <c r="AZ103" t="n">
        <v>181513.7452457387</v>
      </c>
      <c r="BA103" t="n">
        <v>8939.924422495264</v>
      </c>
      <c r="BB103" t="n">
        <v>50057.6182806491</v>
      </c>
      <c r="BC103" t="n">
        <v>58997.54270314436</v>
      </c>
      <c r="BD103" t="n">
        <v>0.107240876908486</v>
      </c>
      <c r="BE103" t="n">
        <v>1.949385791529241</v>
      </c>
      <c r="BF103" t="n">
        <v>4.472742502016612</v>
      </c>
      <c r="BG103" t="n">
        <v>1.908754487565144</v>
      </c>
      <c r="BH103" t="n">
        <v>231.307368850089</v>
      </c>
      <c r="BI103" t="n">
        <v>542.7608961120203</v>
      </c>
      <c r="BJ103" t="n">
        <v>2225.906370783545</v>
      </c>
      <c r="BK103" t="n">
        <v>40123.25705523929</v>
      </c>
      <c r="BL103" t="n">
        <v>6984.341881033302</v>
      </c>
      <c r="BM103" t="n">
        <v>3049.478605390112</v>
      </c>
      <c r="BN103" t="n">
        <v>6727.981913465759</v>
      </c>
      <c r="BO103" t="n">
        <v>15943.62254876486</v>
      </c>
      <c r="BP103" t="n">
        <v>0.0847342255554171</v>
      </c>
      <c r="BQ103" t="n">
        <v>1.663801150886525</v>
      </c>
      <c r="BR103" t="n">
        <v>40.00410172043465</v>
      </c>
      <c r="BS103" t="n">
        <v>1760.260456079577</v>
      </c>
      <c r="BT103" t="n">
        <v>2569.730061133147</v>
      </c>
      <c r="BU103" t="n">
        <v>1249.639214086755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200</v>
      </c>
      <c r="C104" t="n">
        <v>72</v>
      </c>
      <c r="D104" t="n">
        <v>970.3119041963737</v>
      </c>
      <c r="E104" t="n">
        <v>9.238551813864561</v>
      </c>
      <c r="F104" t="n">
        <v>119.358327226807</v>
      </c>
      <c r="G104" t="n">
        <v>3580.026468451582</v>
      </c>
      <c r="H104" t="n">
        <v>210702.5750275044</v>
      </c>
      <c r="I104" t="n">
        <v>183142.1357465248</v>
      </c>
      <c r="J104" t="n">
        <v>205.5673309992834</v>
      </c>
      <c r="K104" t="n">
        <v>134.2553661686521</v>
      </c>
      <c r="L104" t="n">
        <v>-29.531940049298</v>
      </c>
      <c r="M104" t="n">
        <v>0.107240876908486</v>
      </c>
      <c r="N104" t="n">
        <v>4.472742502016612</v>
      </c>
      <c r="O104" t="n">
        <v>231.307368850089</v>
      </c>
      <c r="P104" t="n">
        <v>1.949385791529241</v>
      </c>
      <c r="Q104" t="n">
        <v>1.908754487565144</v>
      </c>
      <c r="R104" t="n">
        <v>549.2407056699849</v>
      </c>
      <c r="S104" t="n">
        <v>10.13733835637648</v>
      </c>
      <c r="T104" t="n">
        <v>121.6753574903758</v>
      </c>
      <c r="U104" t="n">
        <v>5323.270962846088</v>
      </c>
      <c r="V104" t="n">
        <v>152</v>
      </c>
      <c r="W104" t="n">
        <v>515</v>
      </c>
      <c r="X104" t="n">
        <v>39</v>
      </c>
      <c r="Y104" t="n">
        <v>0</v>
      </c>
      <c r="Z104" t="n">
        <v>0.1372112070436085</v>
      </c>
      <c r="AA104" t="n">
        <v>2.470536116255396</v>
      </c>
      <c r="AB104" t="n">
        <v>125.4089181655734</v>
      </c>
      <c r="AC104" t="n">
        <v>4180.194619391925</v>
      </c>
      <c r="AD104" t="n">
        <v>2614.705311559518</v>
      </c>
      <c r="AE104" t="n">
        <v>1.112408259800134</v>
      </c>
      <c r="AF104" t="n">
        <v>16.64262347233909</v>
      </c>
      <c r="AG104" t="n">
        <v>249.8316745760037</v>
      </c>
      <c r="AH104" t="n">
        <v>31036.61541258341</v>
      </c>
      <c r="AI104" t="n">
        <v>18725.81904678895</v>
      </c>
      <c r="AJ104" t="n">
        <v>44.78199817398841</v>
      </c>
      <c r="AK104" t="n">
        <v>-5.378878746995223</v>
      </c>
      <c r="AL104" t="n">
        <v>-12.83069618526991</v>
      </c>
      <c r="AM104" t="n">
        <v>-1.842144914620754</v>
      </c>
      <c r="AN104" t="n">
        <v>2.563988014451467</v>
      </c>
      <c r="AO104" t="n">
        <v>-317.9333368198957</v>
      </c>
      <c r="AP104" t="n">
        <v>875738.3573530848</v>
      </c>
      <c r="AQ104" t="n">
        <v>0.2173611439039648</v>
      </c>
      <c r="AR104" t="n">
        <v>0.2138808357765982</v>
      </c>
      <c r="AS104" t="n">
        <v>0.1190104069875445</v>
      </c>
      <c r="AT104" t="n">
        <v>0.2405978730901825</v>
      </c>
      <c r="AU104" t="n">
        <v>0.2091497402417099</v>
      </c>
      <c r="AV104" t="n">
        <v>9.795553218020325</v>
      </c>
      <c r="AW104" t="n">
        <v>81.56740717461311</v>
      </c>
      <c r="AX104" t="n">
        <v>4115.687775731447</v>
      </c>
      <c r="AY104" t="n">
        <v>154309.5784731887</v>
      </c>
      <c r="AZ104" t="n">
        <v>181514.4344054764</v>
      </c>
      <c r="BA104" t="n">
        <v>8939.924422495264</v>
      </c>
      <c r="BB104" t="n">
        <v>50246.25894496819</v>
      </c>
      <c r="BC104" t="n">
        <v>59186.18336746345</v>
      </c>
      <c r="BD104" t="n">
        <v>0.107240876908486</v>
      </c>
      <c r="BE104" t="n">
        <v>1.949385791529241</v>
      </c>
      <c r="BF104" t="n">
        <v>4.472742502016612</v>
      </c>
      <c r="BG104" t="n">
        <v>1.908754487565144</v>
      </c>
      <c r="BH104" t="n">
        <v>231.307368850089</v>
      </c>
      <c r="BI104" t="n">
        <v>549.2407056699849</v>
      </c>
      <c r="BJ104" t="n">
        <v>2225.906370783545</v>
      </c>
      <c r="BK104" t="n">
        <v>40123.25705523929</v>
      </c>
      <c r="BL104" t="n">
        <v>6984.341881033302</v>
      </c>
      <c r="BM104" t="n">
        <v>3049.478605390112</v>
      </c>
      <c r="BN104" t="n">
        <v>6727.981913465759</v>
      </c>
      <c r="BO104" t="n">
        <v>16132.26321308394</v>
      </c>
      <c r="BP104" t="n">
        <v>0.0847342255554171</v>
      </c>
      <c r="BQ104" t="n">
        <v>1.663801150886525</v>
      </c>
      <c r="BR104" t="n">
        <v>40.00410172043465</v>
      </c>
      <c r="BS104" t="n">
        <v>1760.260456079577</v>
      </c>
      <c r="BT104" t="n">
        <v>2569.730061133147</v>
      </c>
      <c r="BU104" t="n">
        <v>1249.639214086755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200</v>
      </c>
      <c r="C105" t="n">
        <v>72</v>
      </c>
      <c r="D105" t="n">
        <v>970.3119041963737</v>
      </c>
      <c r="E105" t="n">
        <v>9.262067952462568</v>
      </c>
      <c r="F105" t="n">
        <v>119.0573366082098</v>
      </c>
      <c r="G105" t="n">
        <v>3590.521867170829</v>
      </c>
      <c r="H105" t="n">
        <v>210702.5750275044</v>
      </c>
      <c r="I105" t="n">
        <v>182836.220676405</v>
      </c>
      <c r="J105" t="n">
        <v>205.5673309992834</v>
      </c>
      <c r="K105" t="n">
        <v>134.2553661686521</v>
      </c>
      <c r="L105" t="n">
        <v>-29.531940049298</v>
      </c>
      <c r="M105" t="n">
        <v>0.107240876908486</v>
      </c>
      <c r="N105" t="n">
        <v>4.472742502016612</v>
      </c>
      <c r="O105" t="n">
        <v>231.307368850089</v>
      </c>
      <c r="P105" t="n">
        <v>1.949385791529241</v>
      </c>
      <c r="Q105" t="n">
        <v>1.908754487565144</v>
      </c>
      <c r="R105" t="n">
        <v>565.7210463774271</v>
      </c>
      <c r="S105" t="n">
        <v>10.16031143152227</v>
      </c>
      <c r="T105" t="n">
        <v>121.9770329257627</v>
      </c>
      <c r="U105" t="n">
        <v>5376.875578541643</v>
      </c>
      <c r="V105" t="n">
        <v>152</v>
      </c>
      <c r="W105" t="n">
        <v>515.6666666666666</v>
      </c>
      <c r="X105" t="n">
        <v>41</v>
      </c>
      <c r="Y105" t="n">
        <v>0</v>
      </c>
      <c r="Z105" t="n">
        <v>0.1377542704958261</v>
      </c>
      <c r="AA105" t="n">
        <v>2.471220933045045</v>
      </c>
      <c r="AB105" t="n">
        <v>125.4105919306112</v>
      </c>
      <c r="AC105" t="n">
        <v>4180.245533898879</v>
      </c>
      <c r="AD105" t="n">
        <v>2614.705730508306</v>
      </c>
      <c r="AE105" t="n">
        <v>1.112610356384266</v>
      </c>
      <c r="AF105" t="n">
        <v>16.64287832125845</v>
      </c>
      <c r="AG105" t="n">
        <v>249.832297453856</v>
      </c>
      <c r="AH105" t="n">
        <v>31036.63435999719</v>
      </c>
      <c r="AI105" t="n">
        <v>18725.81920269729</v>
      </c>
      <c r="AJ105" t="n">
        <v>64.28417234905218</v>
      </c>
      <c r="AK105" t="n">
        <v>-7.063334790776172</v>
      </c>
      <c r="AL105" t="n">
        <v>-3.731276640593819</v>
      </c>
      <c r="AM105" t="n">
        <v>-1.842144914620754</v>
      </c>
      <c r="AN105" t="n">
        <v>2.563988014451467</v>
      </c>
      <c r="AO105" t="n">
        <v>-334.4136775273378</v>
      </c>
      <c r="AP105" t="n">
        <v>875737.5124357591</v>
      </c>
      <c r="AQ105" t="n">
        <v>0.2173613536154294</v>
      </c>
      <c r="AR105" t="n">
        <v>0.2138810421302387</v>
      </c>
      <c r="AS105" t="n">
        <v>0.1190105218095698</v>
      </c>
      <c r="AT105" t="n">
        <v>0.2405971404140037</v>
      </c>
      <c r="AU105" t="n">
        <v>0.2091499420307582</v>
      </c>
      <c r="AV105" t="n">
        <v>9.795550865863969</v>
      </c>
      <c r="AW105" t="n">
        <v>81.56739573681085</v>
      </c>
      <c r="AX105" t="n">
        <v>4115.686720459299</v>
      </c>
      <c r="AY105" t="n">
        <v>154309.5838961389</v>
      </c>
      <c r="AZ105" t="n">
        <v>181514.3870621991</v>
      </c>
      <c r="BA105" t="n">
        <v>9420.408755820741</v>
      </c>
      <c r="BB105" t="n">
        <v>50246.25894496819</v>
      </c>
      <c r="BC105" t="n">
        <v>59666.66770078893</v>
      </c>
      <c r="BD105" t="n">
        <v>0.107240876908486</v>
      </c>
      <c r="BE105" t="n">
        <v>1.949385791529241</v>
      </c>
      <c r="BF105" t="n">
        <v>4.472742502016612</v>
      </c>
      <c r="BG105" t="n">
        <v>1.908754487565144</v>
      </c>
      <c r="BH105" t="n">
        <v>231.307368850089</v>
      </c>
      <c r="BI105" t="n">
        <v>565.7210463774271</v>
      </c>
      <c r="BJ105" t="n">
        <v>2225.906370783545</v>
      </c>
      <c r="BK105" t="n">
        <v>40123.25705523929</v>
      </c>
      <c r="BL105" t="n">
        <v>6984.341881033302</v>
      </c>
      <c r="BM105" t="n">
        <v>3049.478605390112</v>
      </c>
      <c r="BN105" t="n">
        <v>6727.981913465759</v>
      </c>
      <c r="BO105" t="n">
        <v>16612.74754640942</v>
      </c>
      <c r="BP105" t="n">
        <v>0.0847342255554171</v>
      </c>
      <c r="BQ105" t="n">
        <v>1.663801150886525</v>
      </c>
      <c r="BR105" t="n">
        <v>40.00410172043465</v>
      </c>
      <c r="BS105" t="n">
        <v>1760.260456079577</v>
      </c>
      <c r="BT105" t="n">
        <v>2569.730061133147</v>
      </c>
      <c r="BU105" t="n">
        <v>1249.639214086755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200</v>
      </c>
      <c r="C106" t="n">
        <v>72</v>
      </c>
      <c r="D106" t="n">
        <v>970.3214959696119</v>
      </c>
      <c r="E106" t="n">
        <v>9.27424606162819</v>
      </c>
      <c r="F106" t="n">
        <v>118.9027368051159</v>
      </c>
      <c r="G106" t="n">
        <v>3595.769566530454</v>
      </c>
      <c r="H106" t="n">
        <v>210702.5750275044</v>
      </c>
      <c r="I106" t="n">
        <v>182683.2631413451</v>
      </c>
      <c r="J106" t="n">
        <v>215.824820470575</v>
      </c>
      <c r="K106" t="n">
        <v>134.2553661686521</v>
      </c>
      <c r="L106" t="n">
        <v>-29.531940049298</v>
      </c>
      <c r="M106" t="n">
        <v>0.107240876908486</v>
      </c>
      <c r="N106" t="n">
        <v>1.490914167338872</v>
      </c>
      <c r="O106" t="n">
        <v>231.307368850089</v>
      </c>
      <c r="P106" t="n">
        <v>1.949385791529241</v>
      </c>
      <c r="Q106" t="n">
        <v>1.908754487565144</v>
      </c>
      <c r="R106" t="n">
        <v>573.9612167311482</v>
      </c>
      <c r="S106" t="n">
        <v>10.17179796909517</v>
      </c>
      <c r="T106" t="n">
        <v>125.1096989781339</v>
      </c>
      <c r="U106" t="n">
        <v>5403.677886389421</v>
      </c>
      <c r="V106" t="n">
        <v>152.6666666666667</v>
      </c>
      <c r="W106" t="n">
        <v>516</v>
      </c>
      <c r="X106" t="n">
        <v>42</v>
      </c>
      <c r="Y106" t="n">
        <v>0</v>
      </c>
      <c r="Z106" t="n">
        <v>0.1380274118201812</v>
      </c>
      <c r="AA106" t="n">
        <v>2.50169318872893</v>
      </c>
      <c r="AB106" t="n">
        <v>125.4114288131301</v>
      </c>
      <c r="AC106" t="n">
        <v>4180.270991152357</v>
      </c>
      <c r="AD106" t="n">
        <v>2614.7059399827</v>
      </c>
      <c r="AE106" t="n">
        <v>1.112713014274579</v>
      </c>
      <c r="AF106" t="n">
        <v>16.65421829836577</v>
      </c>
      <c r="AG106" t="n">
        <v>249.8326088927821</v>
      </c>
      <c r="AH106" t="n">
        <v>31036.64383370408</v>
      </c>
      <c r="AI106" t="n">
        <v>18725.81928065146</v>
      </c>
      <c r="AJ106" t="n">
        <v>67.49564498968398</v>
      </c>
      <c r="AK106" t="n">
        <v>3.685971007097646</v>
      </c>
      <c r="AL106" t="n">
        <v>-3.82297085857499</v>
      </c>
      <c r="AM106" t="n">
        <v>-1.842144914620754</v>
      </c>
      <c r="AN106" t="n">
        <v>-0.4178403202262726</v>
      </c>
      <c r="AO106" t="n">
        <v>-342.6538478810589</v>
      </c>
      <c r="AP106" t="n">
        <v>876173.1585397623</v>
      </c>
      <c r="AQ106" t="n">
        <v>0.2182508660517974</v>
      </c>
      <c r="AR106" t="n">
        <v>0.213099808257961</v>
      </c>
      <c r="AS106" t="n">
        <v>0.1196506200748192</v>
      </c>
      <c r="AT106" t="n">
        <v>0.2404775745232147</v>
      </c>
      <c r="AU106" t="n">
        <v>0.2085211310922078</v>
      </c>
      <c r="AV106" t="n">
        <v>9.795878199730145</v>
      </c>
      <c r="AW106" t="n">
        <v>81.5656374289629</v>
      </c>
      <c r="AX106" t="n">
        <v>4115.116378314247</v>
      </c>
      <c r="AY106" t="n">
        <v>154309.9098156923</v>
      </c>
      <c r="AZ106" t="n">
        <v>181515.5227706517</v>
      </c>
      <c r="BA106" t="n">
        <v>9660.650922483479</v>
      </c>
      <c r="BB106" t="n">
        <v>50246.25894496819</v>
      </c>
      <c r="BC106" t="n">
        <v>59906.90986745166</v>
      </c>
      <c r="BD106" t="n">
        <v>0.107240876908486</v>
      </c>
      <c r="BE106" t="n">
        <v>1.949385791529241</v>
      </c>
      <c r="BF106" t="n">
        <v>1.490914167338872</v>
      </c>
      <c r="BG106" t="n">
        <v>1.908754487565144</v>
      </c>
      <c r="BH106" t="n">
        <v>231.307368850089</v>
      </c>
      <c r="BI106" t="n">
        <v>573.9612167311482</v>
      </c>
      <c r="BJ106" t="n">
        <v>2225.906370783545</v>
      </c>
      <c r="BK106" t="n">
        <v>40123.25705523929</v>
      </c>
      <c r="BL106" t="n">
        <v>2304.481582889977</v>
      </c>
      <c r="BM106" t="n">
        <v>3049.478605390112</v>
      </c>
      <c r="BN106" t="n">
        <v>6727.981913465759</v>
      </c>
      <c r="BO106" t="n">
        <v>16852.98971307216</v>
      </c>
      <c r="BP106" t="n">
        <v>0.0847342255554171</v>
      </c>
      <c r="BQ106" t="n">
        <v>0.5546003836288415</v>
      </c>
      <c r="BR106" t="n">
        <v>40.00410172043465</v>
      </c>
      <c r="BS106" t="n">
        <v>1760.260456079577</v>
      </c>
      <c r="BT106" t="n">
        <v>828.8838249529035</v>
      </c>
      <c r="BU106" t="n">
        <v>1249.639214086755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200</v>
      </c>
      <c r="C107" t="n">
        <v>72</v>
      </c>
      <c r="D107" t="n">
        <v>970.3811364652564</v>
      </c>
      <c r="E107" t="n">
        <v>9.27424606162819</v>
      </c>
      <c r="F107" t="n">
        <v>118.934989657324</v>
      </c>
      <c r="G107" t="n">
        <v>3595.769566530454</v>
      </c>
      <c r="H107" t="n">
        <v>210702.5750275044</v>
      </c>
      <c r="I107" t="n">
        <v>182683.2631413451</v>
      </c>
      <c r="J107" t="n">
        <v>220.9535652062208</v>
      </c>
      <c r="K107" t="n">
        <v>134.2553661686521</v>
      </c>
      <c r="L107" t="n">
        <v>-29.531940049298</v>
      </c>
      <c r="M107" t="n">
        <v>0.107240876908486</v>
      </c>
      <c r="N107" t="n">
        <v>2.664535259100376e-15</v>
      </c>
      <c r="O107" t="n">
        <v>231.307368850089</v>
      </c>
      <c r="P107" t="n">
        <v>1.949385791529241</v>
      </c>
      <c r="Q107" t="n">
        <v>1.908754487565144</v>
      </c>
      <c r="R107" t="n">
        <v>573.9612167311482</v>
      </c>
      <c r="S107" t="n">
        <v>10.17179796909517</v>
      </c>
      <c r="T107" t="n">
        <v>126.6006131454727</v>
      </c>
      <c r="U107" t="n">
        <v>5403.677886389421</v>
      </c>
      <c r="V107" t="n">
        <v>153</v>
      </c>
      <c r="W107" t="n">
        <v>516</v>
      </c>
      <c r="X107" t="n">
        <v>42</v>
      </c>
      <c r="Y107" t="n">
        <v>0</v>
      </c>
      <c r="Z107" t="n">
        <v>0.1380274118201812</v>
      </c>
      <c r="AA107" t="n">
        <v>2.516805521265826</v>
      </c>
      <c r="AB107" t="n">
        <v>125.4114288131301</v>
      </c>
      <c r="AC107" t="n">
        <v>4180.270991152357</v>
      </c>
      <c r="AD107" t="n">
        <v>2614.7059399827</v>
      </c>
      <c r="AE107" t="n">
        <v>1.112713014274579</v>
      </c>
      <c r="AF107" t="n">
        <v>16.65987198358195</v>
      </c>
      <c r="AG107" t="n">
        <v>249.8326088927821</v>
      </c>
      <c r="AH107" t="n">
        <v>31036.64383370408</v>
      </c>
      <c r="AI107" t="n">
        <v>18725.81928065146</v>
      </c>
      <c r="AJ107" t="n">
        <v>64.22583776623394</v>
      </c>
      <c r="AK107" t="n">
        <v>9.481737916979792</v>
      </c>
      <c r="AL107" t="n">
        <v>-6.1436728537346</v>
      </c>
      <c r="AM107" t="n">
        <v>-1.842144914620754</v>
      </c>
      <c r="AN107" t="n">
        <v>-1.908754487565142</v>
      </c>
      <c r="AO107" t="n">
        <v>-342.6538478810589</v>
      </c>
      <c r="AP107" t="n">
        <v>875958.1111798988</v>
      </c>
      <c r="AQ107" t="n">
        <v>0.2182579555468559</v>
      </c>
      <c r="AR107" t="n">
        <v>0.213035150887959</v>
      </c>
      <c r="AS107" t="n">
        <v>0.1195965889759666</v>
      </c>
      <c r="AT107" t="n">
        <v>0.2405375353418034</v>
      </c>
      <c r="AU107" t="n">
        <v>0.2085727692474152</v>
      </c>
      <c r="AV107" t="n">
        <v>9.795398968742003</v>
      </c>
      <c r="AW107" t="n">
        <v>81.60874600963044</v>
      </c>
      <c r="AX107" t="n">
        <v>4115.170507285697</v>
      </c>
      <c r="AY107" t="n">
        <v>154303.052708628</v>
      </c>
      <c r="AZ107" t="n">
        <v>181505.0766598041</v>
      </c>
      <c r="BA107" t="n">
        <v>9660.650922483479</v>
      </c>
      <c r="BB107" t="n">
        <v>50246.25894496819</v>
      </c>
      <c r="BC107" t="n">
        <v>59906.90986745166</v>
      </c>
      <c r="BD107" t="n">
        <v>0.107240876908486</v>
      </c>
      <c r="BE107" t="n">
        <v>1.949385791529241</v>
      </c>
      <c r="BF107" t="n">
        <v>2.664535259100376e-15</v>
      </c>
      <c r="BG107" t="n">
        <v>1.908754487565144</v>
      </c>
      <c r="BH107" t="n">
        <v>231.307368850089</v>
      </c>
      <c r="BI107" t="n">
        <v>573.9612167311482</v>
      </c>
      <c r="BJ107" t="n">
        <v>2225.906370783545</v>
      </c>
      <c r="BK107" t="n">
        <v>40123.25705523929</v>
      </c>
      <c r="BL107" t="n">
        <v>-35.44856618168524</v>
      </c>
      <c r="BM107" t="n">
        <v>3049.478605390112</v>
      </c>
      <c r="BN107" t="n">
        <v>6727.981913465759</v>
      </c>
      <c r="BO107" t="n">
        <v>16852.98971307216</v>
      </c>
      <c r="BP107" t="n">
        <v>0.0847342255554171</v>
      </c>
      <c r="BQ107" t="n">
        <v>0</v>
      </c>
      <c r="BR107" t="n">
        <v>40.00410172043465</v>
      </c>
      <c r="BS107" t="n">
        <v>1760.260456079577</v>
      </c>
      <c r="BT107" t="n">
        <v>-41.53929313721801</v>
      </c>
      <c r="BU107" t="n">
        <v>1249.639214086755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200</v>
      </c>
      <c r="C108" t="n">
        <v>72</v>
      </c>
      <c r="D108" t="n">
        <v>970.3811364652564</v>
      </c>
      <c r="E108" t="n">
        <v>9.27424606162819</v>
      </c>
      <c r="F108" t="n">
        <v>118.934989657324</v>
      </c>
      <c r="G108" t="n">
        <v>3595.769566530454</v>
      </c>
      <c r="H108" t="n">
        <v>210702.5750275044</v>
      </c>
      <c r="I108" t="n">
        <v>182629.8865115402</v>
      </c>
      <c r="J108" t="n">
        <v>274.3355321403007</v>
      </c>
      <c r="K108" t="n">
        <v>134.2553661686521</v>
      </c>
      <c r="L108" t="n">
        <v>-29.531940049298</v>
      </c>
      <c r="M108" t="n">
        <v>0.107240876908486</v>
      </c>
      <c r="N108" t="n">
        <v>2.664535259100376e-15</v>
      </c>
      <c r="O108" t="n">
        <v>231.307368850089</v>
      </c>
      <c r="P108" t="n">
        <v>1.949385791529241</v>
      </c>
      <c r="Q108" t="n">
        <v>1.908754487565144</v>
      </c>
      <c r="R108" t="n">
        <v>246.7320120056421</v>
      </c>
      <c r="S108" t="n">
        <v>10.17179796909517</v>
      </c>
      <c r="T108" t="n">
        <v>126.6006131454727</v>
      </c>
      <c r="U108" t="n">
        <v>5730.907091114927</v>
      </c>
      <c r="V108" t="n">
        <v>153</v>
      </c>
      <c r="W108" t="n">
        <v>516.6666666666666</v>
      </c>
      <c r="X108" t="n">
        <v>42</v>
      </c>
      <c r="Y108" t="n">
        <v>0</v>
      </c>
      <c r="Z108" t="n">
        <v>0.1380274118201812</v>
      </c>
      <c r="AA108" t="n">
        <v>2.516805521265826</v>
      </c>
      <c r="AB108" t="n">
        <v>125.4114288131301</v>
      </c>
      <c r="AC108" t="n">
        <v>4180.270991152357</v>
      </c>
      <c r="AD108" t="n">
        <v>2617.978232029955</v>
      </c>
      <c r="AE108" t="n">
        <v>1.112713014274579</v>
      </c>
      <c r="AF108" t="n">
        <v>16.65987198358195</v>
      </c>
      <c r="AG108" t="n">
        <v>249.8326088927821</v>
      </c>
      <c r="AH108" t="n">
        <v>31036.64383370408</v>
      </c>
      <c r="AI108" t="n">
        <v>18727.03702030199</v>
      </c>
      <c r="AJ108" t="n">
        <v>69.75841299314173</v>
      </c>
      <c r="AK108" t="n">
        <v>10.1688895325032</v>
      </c>
      <c r="AL108" t="n">
        <v>43.16869255649814</v>
      </c>
      <c r="AM108" t="n">
        <v>-1.842144914620754</v>
      </c>
      <c r="AN108" t="n">
        <v>-1.908754487565142</v>
      </c>
      <c r="AO108" t="n">
        <v>-15.42464315555278</v>
      </c>
      <c r="AP108" t="n">
        <v>876010.6968380004</v>
      </c>
      <c r="AQ108" t="n">
        <v>0.2182448538367172</v>
      </c>
      <c r="AR108" t="n">
        <v>0.2130838236808691</v>
      </c>
      <c r="AS108" t="n">
        <v>0.1195894097653008</v>
      </c>
      <c r="AT108" t="n">
        <v>0.2405221100676594</v>
      </c>
      <c r="AU108" t="n">
        <v>0.2085598026494534</v>
      </c>
      <c r="AV108" t="n">
        <v>9.795541711636236</v>
      </c>
      <c r="AW108" t="n">
        <v>81.60868481877942</v>
      </c>
      <c r="AX108" t="n">
        <v>4115.230082672368</v>
      </c>
      <c r="AY108" t="n">
        <v>154304.3070339778</v>
      </c>
      <c r="AZ108" t="n">
        <v>181507.554768518</v>
      </c>
      <c r="BA108" t="n">
        <v>9660.650922483479</v>
      </c>
      <c r="BB108" t="n">
        <v>40664.98783060537</v>
      </c>
      <c r="BC108" t="n">
        <v>50325.63875308884</v>
      </c>
      <c r="BD108" t="n">
        <v>0.107240876908486</v>
      </c>
      <c r="BE108" t="n">
        <v>1.949385791529241</v>
      </c>
      <c r="BF108" t="n">
        <v>2.664535259100376e-15</v>
      </c>
      <c r="BG108" t="n">
        <v>1.908754487565144</v>
      </c>
      <c r="BH108" t="n">
        <v>231.307368850089</v>
      </c>
      <c r="BI108" t="n">
        <v>246.7320120056421</v>
      </c>
      <c r="BJ108" t="n">
        <v>2225.906370783545</v>
      </c>
      <c r="BK108" t="n">
        <v>40123.25705523929</v>
      </c>
      <c r="BL108" t="n">
        <v>-35.44856618168524</v>
      </c>
      <c r="BM108" t="n">
        <v>3049.478605390112</v>
      </c>
      <c r="BN108" t="n">
        <v>6727.981913465759</v>
      </c>
      <c r="BO108" t="n">
        <v>7325.100565643418</v>
      </c>
      <c r="BP108" t="n">
        <v>0.0847342255554171</v>
      </c>
      <c r="BQ108" t="n">
        <v>0</v>
      </c>
      <c r="BR108" t="n">
        <v>40.00410172043465</v>
      </c>
      <c r="BS108" t="n">
        <v>1760.260456079577</v>
      </c>
      <c r="BT108" t="n">
        <v>-41.53929313721801</v>
      </c>
      <c r="BU108" t="n">
        <v>1249.639214086755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200</v>
      </c>
      <c r="C109" t="n">
        <v>72</v>
      </c>
      <c r="D109" t="n">
        <v>970.3875160142969</v>
      </c>
      <c r="E109" t="n">
        <v>9.27424606162819</v>
      </c>
      <c r="F109" t="n">
        <v>118.934989657324</v>
      </c>
      <c r="G109" t="n">
        <v>3595.769566530454</v>
      </c>
      <c r="H109" t="n">
        <v>210702.5750275044</v>
      </c>
      <c r="I109" t="n">
        <v>182608.9565187412</v>
      </c>
      <c r="J109" t="n">
        <v>301.0265156073407</v>
      </c>
      <c r="K109" t="n">
        <v>134.2553661686521</v>
      </c>
      <c r="L109" t="n">
        <v>-29.531940049298</v>
      </c>
      <c r="M109" t="n">
        <v>0.107240876908486</v>
      </c>
      <c r="N109" t="n">
        <v>2.664535259100376e-15</v>
      </c>
      <c r="O109" t="n">
        <v>1144.860363478845</v>
      </c>
      <c r="P109" t="n">
        <v>1.949385791529241</v>
      </c>
      <c r="Q109" t="n">
        <v>1.908754487565144</v>
      </c>
      <c r="R109" t="n">
        <v>83.11740964288896</v>
      </c>
      <c r="S109" t="n">
        <v>10.17179796909517</v>
      </c>
      <c r="T109" t="n">
        <v>126.6006131454727</v>
      </c>
      <c r="U109" t="n">
        <v>6808.074688106437</v>
      </c>
      <c r="V109" t="n">
        <v>153.6666666666667</v>
      </c>
      <c r="W109" t="n">
        <v>517</v>
      </c>
      <c r="X109" t="n">
        <v>42</v>
      </c>
      <c r="Y109" t="n">
        <v>0</v>
      </c>
      <c r="Z109" t="n">
        <v>0.1380274118201812</v>
      </c>
      <c r="AA109" t="n">
        <v>2.516805521265826</v>
      </c>
      <c r="AB109" t="n">
        <v>139.0743737080055</v>
      </c>
      <c r="AC109" t="n">
        <v>4180.270991152357</v>
      </c>
      <c r="AD109" t="n">
        <v>2619.780137139544</v>
      </c>
      <c r="AE109" t="n">
        <v>1.112713014274579</v>
      </c>
      <c r="AF109" t="n">
        <v>16.65987198358195</v>
      </c>
      <c r="AG109" t="n">
        <v>254.9170843302857</v>
      </c>
      <c r="AH109" t="n">
        <v>31036.64383370408</v>
      </c>
      <c r="AI109" t="n">
        <v>18727.81164921322</v>
      </c>
      <c r="AJ109" t="n">
        <v>74.28394900006167</v>
      </c>
      <c r="AK109" t="n">
        <v>10.95784138736332</v>
      </c>
      <c r="AL109" t="n">
        <v>66.99925071082053</v>
      </c>
      <c r="AM109" t="n">
        <v>-1.842144914620754</v>
      </c>
      <c r="AN109" t="n">
        <v>-1.908754487565142</v>
      </c>
      <c r="AO109" t="n">
        <v>1061.742953835957</v>
      </c>
      <c r="AP109" t="n">
        <v>875975.0622327862</v>
      </c>
      <c r="AQ109" t="n">
        <v>0.2183014279903099</v>
      </c>
      <c r="AR109" t="n">
        <v>0.2131658100928638</v>
      </c>
      <c r="AS109" t="n">
        <v>0.1195211459896468</v>
      </c>
      <c r="AT109" t="n">
        <v>0.2405336985022941</v>
      </c>
      <c r="AU109" t="n">
        <v>0.2084779174248853</v>
      </c>
      <c r="AV109" t="n">
        <v>9.794688032412989</v>
      </c>
      <c r="AW109" t="n">
        <v>81.60091135231332</v>
      </c>
      <c r="AX109" t="n">
        <v>4115.283112438452</v>
      </c>
      <c r="AY109" t="n">
        <v>154293.0252483919</v>
      </c>
      <c r="AZ109" t="n">
        <v>181504.336537947</v>
      </c>
      <c r="BA109" t="n">
        <v>9660.650922483479</v>
      </c>
      <c r="BB109" t="n">
        <v>35874.35227342395</v>
      </c>
      <c r="BC109" t="n">
        <v>45535.00319590743</v>
      </c>
      <c r="BD109" t="n">
        <v>0.107240876908486</v>
      </c>
      <c r="BE109" t="n">
        <v>1.949385791529241</v>
      </c>
      <c r="BF109" t="n">
        <v>2.664535259100376e-15</v>
      </c>
      <c r="BG109" t="n">
        <v>1.908754487565144</v>
      </c>
      <c r="BH109" t="n">
        <v>1144.860363478845</v>
      </c>
      <c r="BI109" t="n">
        <v>83.11740964288896</v>
      </c>
      <c r="BJ109" t="n">
        <v>2225.906370783545</v>
      </c>
      <c r="BK109" t="n">
        <v>40123.25705523929</v>
      </c>
      <c r="BL109" t="n">
        <v>-35.44856618168524</v>
      </c>
      <c r="BM109" t="n">
        <v>3049.478605390112</v>
      </c>
      <c r="BN109" t="n">
        <v>33335.41736259508</v>
      </c>
      <c r="BO109" t="n">
        <v>2561.155991929048</v>
      </c>
      <c r="BP109" t="n">
        <v>0.0847342255554171</v>
      </c>
      <c r="BQ109" t="n">
        <v>0</v>
      </c>
      <c r="BR109" t="n">
        <v>76.75720598406737</v>
      </c>
      <c r="BS109" t="n">
        <v>1760.260456079577</v>
      </c>
      <c r="BT109" t="n">
        <v>-41.53929313721801</v>
      </c>
      <c r="BU109" t="n">
        <v>2320.081602212385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200</v>
      </c>
      <c r="C110" t="n">
        <v>72</v>
      </c>
      <c r="D110" t="n">
        <v>970.6751911100952</v>
      </c>
      <c r="E110" t="n">
        <v>9.27424606162819</v>
      </c>
      <c r="F110" t="n">
        <v>118.934989657324</v>
      </c>
      <c r="G110" t="n">
        <v>3604.686692297283</v>
      </c>
      <c r="H110" t="n">
        <v>210702.5750275044</v>
      </c>
      <c r="I110" t="n">
        <v>182608.9565187412</v>
      </c>
      <c r="J110" t="n">
        <v>301.0265156073407</v>
      </c>
      <c r="K110" t="n">
        <v>134.2553661686521</v>
      </c>
      <c r="L110" t="n">
        <v>-29.531940049298</v>
      </c>
      <c r="M110" t="n">
        <v>0.107240876908486</v>
      </c>
      <c r="N110" t="n">
        <v>2.664535259100376e-15</v>
      </c>
      <c r="O110" t="n">
        <v>1601.636860793224</v>
      </c>
      <c r="P110" t="n">
        <v>1.949385791529241</v>
      </c>
      <c r="Q110" t="n">
        <v>1.908754487565144</v>
      </c>
      <c r="R110" t="n">
        <v>83.11740964288896</v>
      </c>
      <c r="S110" t="n">
        <v>10.17179796909517</v>
      </c>
      <c r="T110" t="n">
        <v>126.6006131454727</v>
      </c>
      <c r="U110" t="n">
        <v>7264.851185420815</v>
      </c>
      <c r="V110" t="n">
        <v>154</v>
      </c>
      <c r="W110" t="n">
        <v>517</v>
      </c>
      <c r="X110" t="n">
        <v>42</v>
      </c>
      <c r="Y110" t="n">
        <v>0</v>
      </c>
      <c r="Z110" t="n">
        <v>0.1380274118201812</v>
      </c>
      <c r="AA110" t="n">
        <v>2.516805521265826</v>
      </c>
      <c r="AB110" t="n">
        <v>146.1723737605047</v>
      </c>
      <c r="AC110" t="n">
        <v>4180.270991152357</v>
      </c>
      <c r="AD110" t="n">
        <v>2619.780137139544</v>
      </c>
      <c r="AE110" t="n">
        <v>1.112713014274579</v>
      </c>
      <c r="AF110" t="n">
        <v>16.65987198358195</v>
      </c>
      <c r="AG110" t="n">
        <v>257.7258496540989</v>
      </c>
      <c r="AH110" t="n">
        <v>31036.64383370408</v>
      </c>
      <c r="AI110" t="n">
        <v>18727.81164921322</v>
      </c>
      <c r="AJ110" t="n">
        <v>74.42364498942091</v>
      </c>
      <c r="AK110" t="n">
        <v>10.93239132752914</v>
      </c>
      <c r="AL110" t="n">
        <v>71.8747634117571</v>
      </c>
      <c r="AM110" t="n">
        <v>-1.842144914620754</v>
      </c>
      <c r="AN110" t="n">
        <v>-1.908754487565142</v>
      </c>
      <c r="AO110" t="n">
        <v>1518.519451150335</v>
      </c>
      <c r="AP110" t="n">
        <v>876066.5490359418</v>
      </c>
      <c r="AQ110" t="n">
        <v>0.2182937957592936</v>
      </c>
      <c r="AR110" t="n">
        <v>0.2131910654663248</v>
      </c>
      <c r="AS110" t="n">
        <v>0.1195429657502023</v>
      </c>
      <c r="AT110" t="n">
        <v>0.2405085797951007</v>
      </c>
      <c r="AU110" t="n">
        <v>0.2084635932290787</v>
      </c>
      <c r="AV110" t="n">
        <v>9.793266762175566</v>
      </c>
      <c r="AW110" t="n">
        <v>81.59040949049138</v>
      </c>
      <c r="AX110" t="n">
        <v>4128.401501149519</v>
      </c>
      <c r="AY110" t="n">
        <v>154273.7774060434</v>
      </c>
      <c r="AZ110" t="n">
        <v>181479.7115689715</v>
      </c>
      <c r="BA110" t="n">
        <v>9660.650922483479</v>
      </c>
      <c r="BB110" t="n">
        <v>35874.35227342395</v>
      </c>
      <c r="BC110" t="n">
        <v>45535.00319590743</v>
      </c>
      <c r="BD110" t="n">
        <v>0.107240876908486</v>
      </c>
      <c r="BE110" t="n">
        <v>1.949385791529241</v>
      </c>
      <c r="BF110" t="n">
        <v>2.664535259100376e-15</v>
      </c>
      <c r="BG110" t="n">
        <v>1.908754487565144</v>
      </c>
      <c r="BH110" t="n">
        <v>1601.636860793224</v>
      </c>
      <c r="BI110" t="n">
        <v>83.11740964288896</v>
      </c>
      <c r="BJ110" t="n">
        <v>2225.906370783545</v>
      </c>
      <c r="BK110" t="n">
        <v>40123.25705523929</v>
      </c>
      <c r="BL110" t="n">
        <v>-35.44856618168524</v>
      </c>
      <c r="BM110" t="n">
        <v>3049.478605390112</v>
      </c>
      <c r="BN110" t="n">
        <v>46639.13508715973</v>
      </c>
      <c r="BO110" t="n">
        <v>2561.155991929048</v>
      </c>
      <c r="BP110" t="n">
        <v>0.0847342255554171</v>
      </c>
      <c r="BQ110" t="n">
        <v>0</v>
      </c>
      <c r="BR110" t="n">
        <v>95.13375811588374</v>
      </c>
      <c r="BS110" t="n">
        <v>1760.260456079577</v>
      </c>
      <c r="BT110" t="n">
        <v>-41.53929313721801</v>
      </c>
      <c r="BU110" t="n">
        <v>2855.3027962752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200</v>
      </c>
      <c r="C111" t="n">
        <v>72</v>
      </c>
      <c r="D111" t="n">
        <v>970.7181036059965</v>
      </c>
      <c r="E111" t="n">
        <v>9.27424606162819</v>
      </c>
      <c r="F111" t="n">
        <v>118.934989657324</v>
      </c>
      <c r="G111" t="n">
        <v>3606.017023655981</v>
      </c>
      <c r="H111" t="n">
        <v>210702.5750275044</v>
      </c>
      <c r="I111" t="n">
        <v>182608.9565187412</v>
      </c>
      <c r="J111" t="n">
        <v>301.0265156073407</v>
      </c>
      <c r="K111" t="n">
        <v>134.2553661686521</v>
      </c>
      <c r="L111" t="n">
        <v>-29.531940049298</v>
      </c>
      <c r="M111" t="n">
        <v>0.107240876908486</v>
      </c>
      <c r="N111" t="n">
        <v>2.664535259100376e-15</v>
      </c>
      <c r="O111" t="n">
        <v>1601.636860793224</v>
      </c>
      <c r="P111" t="n">
        <v>1.949385791529241</v>
      </c>
      <c r="Q111" t="n">
        <v>1.908754487565144</v>
      </c>
      <c r="R111" t="n">
        <v>83.11740964288896</v>
      </c>
      <c r="S111" t="n">
        <v>10.17179796909517</v>
      </c>
      <c r="T111" t="n">
        <v>126.6006131454727</v>
      </c>
      <c r="U111" t="n">
        <v>7264.851185420815</v>
      </c>
      <c r="V111" t="n">
        <v>154</v>
      </c>
      <c r="W111" t="n">
        <v>517</v>
      </c>
      <c r="X111" t="n">
        <v>42</v>
      </c>
      <c r="Y111" t="n">
        <v>0</v>
      </c>
      <c r="Z111" t="n">
        <v>0.1380274118201812</v>
      </c>
      <c r="AA111" t="n">
        <v>2.516805521265826</v>
      </c>
      <c r="AB111" t="n">
        <v>146.2121980626729</v>
      </c>
      <c r="AC111" t="n">
        <v>4180.270991152357</v>
      </c>
      <c r="AD111" t="n">
        <v>2619.780137139544</v>
      </c>
      <c r="AE111" t="n">
        <v>1.112713014274579</v>
      </c>
      <c r="AF111" t="n">
        <v>16.65987198358195</v>
      </c>
      <c r="AG111" t="n">
        <v>257.7656739562672</v>
      </c>
      <c r="AH111" t="n">
        <v>31036.64383370408</v>
      </c>
      <c r="AI111" t="n">
        <v>18727.81164921322</v>
      </c>
      <c r="AJ111" t="n">
        <v>74.05368088573404</v>
      </c>
      <c r="AK111" t="n">
        <v>10.80832228583744</v>
      </c>
      <c r="AL111" t="n">
        <v>74.51892589992389</v>
      </c>
      <c r="AM111" t="n">
        <v>-1.842144914620754</v>
      </c>
      <c r="AN111" t="n">
        <v>-1.908754487565142</v>
      </c>
      <c r="AO111" t="n">
        <v>1518.519451150335</v>
      </c>
      <c r="AP111" t="n">
        <v>876276.8815293551</v>
      </c>
      <c r="AQ111" t="n">
        <v>0.2182350220854738</v>
      </c>
      <c r="AR111" t="n">
        <v>0.2131134263858125</v>
      </c>
      <c r="AS111" t="n">
        <v>0.1197891656076749</v>
      </c>
      <c r="AT111" t="n">
        <v>0.2404497012275249</v>
      </c>
      <c r="AU111" t="n">
        <v>0.2084126846935139</v>
      </c>
      <c r="AV111" t="n">
        <v>9.79277169579977</v>
      </c>
      <c r="AW111" t="n">
        <v>81.58810031636388</v>
      </c>
      <c r="AX111" t="n">
        <v>4129.907809853737</v>
      </c>
      <c r="AY111" t="n">
        <v>154266.6630752861</v>
      </c>
      <c r="AZ111" t="n">
        <v>181467.9181187047</v>
      </c>
      <c r="BA111" t="n">
        <v>9660.650922483479</v>
      </c>
      <c r="BB111" t="n">
        <v>35874.35227342395</v>
      </c>
      <c r="BC111" t="n">
        <v>45535.00319590743</v>
      </c>
      <c r="BD111" t="n">
        <v>0.107240876908486</v>
      </c>
      <c r="BE111" t="n">
        <v>1.949385791529241</v>
      </c>
      <c r="BF111" t="n">
        <v>2.664535259100376e-15</v>
      </c>
      <c r="BG111" t="n">
        <v>1.908754487565144</v>
      </c>
      <c r="BH111" t="n">
        <v>1601.636860793224</v>
      </c>
      <c r="BI111" t="n">
        <v>83.11740964288896</v>
      </c>
      <c r="BJ111" t="n">
        <v>2225.906370783545</v>
      </c>
      <c r="BK111" t="n">
        <v>40123.25705523929</v>
      </c>
      <c r="BL111" t="n">
        <v>-35.44856618168524</v>
      </c>
      <c r="BM111" t="n">
        <v>3049.478605390112</v>
      </c>
      <c r="BN111" t="n">
        <v>46639.13508715973</v>
      </c>
      <c r="BO111" t="n">
        <v>2561.155991929048</v>
      </c>
      <c r="BP111" t="n">
        <v>0.0847342255554171</v>
      </c>
      <c r="BQ111" t="n">
        <v>0</v>
      </c>
      <c r="BR111" t="n">
        <v>95.13375811588374</v>
      </c>
      <c r="BS111" t="n">
        <v>1760.260456079577</v>
      </c>
      <c r="BT111" t="n">
        <v>-41.53929313721801</v>
      </c>
      <c r="BU111" t="n">
        <v>2855.3027962752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200</v>
      </c>
      <c r="C112" t="n">
        <v>72</v>
      </c>
      <c r="D112" t="n">
        <v>970.7181036059965</v>
      </c>
      <c r="E112" t="n">
        <v>9.27424606162819</v>
      </c>
      <c r="F112" t="n">
        <v>118.934989657324</v>
      </c>
      <c r="G112" t="n">
        <v>3606.017023655981</v>
      </c>
      <c r="H112" t="n">
        <v>210702.5750275044</v>
      </c>
      <c r="I112" t="n">
        <v>182608.9565187412</v>
      </c>
      <c r="J112" t="n">
        <v>301.0265156073407</v>
      </c>
      <c r="K112" t="n">
        <v>134.2553661686521</v>
      </c>
      <c r="L112" t="n">
        <v>-29.531940049298</v>
      </c>
      <c r="M112" t="n">
        <v>0.107240876908486</v>
      </c>
      <c r="N112" t="n">
        <v>2.664535259100376e-15</v>
      </c>
      <c r="O112" t="n">
        <v>1601.636860793224</v>
      </c>
      <c r="P112" t="n">
        <v>1.949385791529241</v>
      </c>
      <c r="Q112" t="n">
        <v>1.908754487565144</v>
      </c>
      <c r="R112" t="n">
        <v>83.11740964288896</v>
      </c>
      <c r="S112" t="n">
        <v>10.17179796909517</v>
      </c>
      <c r="T112" t="n">
        <v>126.6006131454727</v>
      </c>
      <c r="U112" t="n">
        <v>7264.851185420815</v>
      </c>
      <c r="V112" t="n">
        <v>154</v>
      </c>
      <c r="W112" t="n">
        <v>517</v>
      </c>
      <c r="X112" t="n">
        <v>42</v>
      </c>
      <c r="Y112" t="n">
        <v>0</v>
      </c>
      <c r="Z112" t="n">
        <v>0.1380274118201812</v>
      </c>
      <c r="AA112" t="n">
        <v>2.516805521265826</v>
      </c>
      <c r="AB112" t="n">
        <v>146.2121980626729</v>
      </c>
      <c r="AC112" t="n">
        <v>4180.270991152357</v>
      </c>
      <c r="AD112" t="n">
        <v>2619.780137139544</v>
      </c>
      <c r="AE112" t="n">
        <v>1.112713014274579</v>
      </c>
      <c r="AF112" t="n">
        <v>16.65987198358195</v>
      </c>
      <c r="AG112" t="n">
        <v>257.7656739562672</v>
      </c>
      <c r="AH112" t="n">
        <v>31036.64383370408</v>
      </c>
      <c r="AI112" t="n">
        <v>18727.81164921322</v>
      </c>
      <c r="AJ112" t="n">
        <v>72.88698910647334</v>
      </c>
      <c r="AK112" t="n">
        <v>10.05754552072859</v>
      </c>
      <c r="AL112" t="n">
        <v>79.50473143120088</v>
      </c>
      <c r="AM112" t="n">
        <v>-1.842144914620754</v>
      </c>
      <c r="AN112" t="n">
        <v>-1.908754487565142</v>
      </c>
      <c r="AO112" t="n">
        <v>1518.519451150335</v>
      </c>
      <c r="AP112" t="n">
        <v>876315.0476675164</v>
      </c>
      <c r="AQ112" t="n">
        <v>0.2182255172983237</v>
      </c>
      <c r="AR112" t="n">
        <v>0.2131041446594549</v>
      </c>
      <c r="AS112" t="n">
        <v>0.1198281554200848</v>
      </c>
      <c r="AT112" t="n">
        <v>0.2404385749236369</v>
      </c>
      <c r="AU112" t="n">
        <v>0.2084036076984997</v>
      </c>
      <c r="AV112" t="n">
        <v>9.792735314697913</v>
      </c>
      <c r="AW112" t="n">
        <v>81.58794017988536</v>
      </c>
      <c r="AX112" t="n">
        <v>4129.803506400805</v>
      </c>
      <c r="AY112" t="n">
        <v>154266.0841840328</v>
      </c>
      <c r="AZ112" t="n">
        <v>181466.7123304337</v>
      </c>
      <c r="BA112" t="n">
        <v>9660.650922483479</v>
      </c>
      <c r="BB112" t="n">
        <v>35874.35227342395</v>
      </c>
      <c r="BC112" t="n">
        <v>45535.00319590743</v>
      </c>
      <c r="BD112" t="n">
        <v>0.107240876908486</v>
      </c>
      <c r="BE112" t="n">
        <v>1.949385791529241</v>
      </c>
      <c r="BF112" t="n">
        <v>2.664535259100376e-15</v>
      </c>
      <c r="BG112" t="n">
        <v>1.908754487565144</v>
      </c>
      <c r="BH112" t="n">
        <v>1601.636860793224</v>
      </c>
      <c r="BI112" t="n">
        <v>83.11740964288896</v>
      </c>
      <c r="BJ112" t="n">
        <v>2225.906370783545</v>
      </c>
      <c r="BK112" t="n">
        <v>40123.25705523929</v>
      </c>
      <c r="BL112" t="n">
        <v>-35.44856618168524</v>
      </c>
      <c r="BM112" t="n">
        <v>3049.478605390112</v>
      </c>
      <c r="BN112" t="n">
        <v>46639.13508715973</v>
      </c>
      <c r="BO112" t="n">
        <v>2561.155991929048</v>
      </c>
      <c r="BP112" t="n">
        <v>0.0847342255554171</v>
      </c>
      <c r="BQ112" t="n">
        <v>0</v>
      </c>
      <c r="BR112" t="n">
        <v>95.13375811588374</v>
      </c>
      <c r="BS112" t="n">
        <v>1760.260456079577</v>
      </c>
      <c r="BT112" t="n">
        <v>-41.53929313721801</v>
      </c>
      <c r="BU112" t="n">
        <v>2855.3027962752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200</v>
      </c>
      <c r="C113" t="n">
        <v>72</v>
      </c>
      <c r="D113" t="n">
        <v>970.7181036059965</v>
      </c>
      <c r="E113" t="n">
        <v>9.27424606162819</v>
      </c>
      <c r="F113" t="n">
        <v>117.0353448124705</v>
      </c>
      <c r="G113" t="n">
        <v>3606.017023655981</v>
      </c>
      <c r="H113" t="n">
        <v>213684.7982655091</v>
      </c>
      <c r="I113" t="n">
        <v>182608.9565187412</v>
      </c>
      <c r="J113" t="n">
        <v>301.0265156073407</v>
      </c>
      <c r="K113" t="n">
        <v>134.2553661686521</v>
      </c>
      <c r="L113" t="n">
        <v>-29.531940049298</v>
      </c>
      <c r="M113" t="n">
        <v>0.107240876908486</v>
      </c>
      <c r="N113" t="n">
        <v>2.664535259100376e-15</v>
      </c>
      <c r="O113" t="n">
        <v>1601.636860793224</v>
      </c>
      <c r="P113" t="n">
        <v>1.949385791529241</v>
      </c>
      <c r="Q113" t="n">
        <v>1.908754487565144</v>
      </c>
      <c r="R113" t="n">
        <v>83.11740964288896</v>
      </c>
      <c r="S113" t="n">
        <v>10.17179796909517</v>
      </c>
      <c r="T113" t="n">
        <v>128.5007066086087</v>
      </c>
      <c r="U113" t="n">
        <v>7264.851185420815</v>
      </c>
      <c r="V113" t="n">
        <v>154</v>
      </c>
      <c r="W113" t="n">
        <v>517</v>
      </c>
      <c r="X113" t="n">
        <v>42.66666666666666</v>
      </c>
      <c r="Y113" t="n">
        <v>0</v>
      </c>
      <c r="Z113" t="n">
        <v>0.1380274118201812</v>
      </c>
      <c r="AA113" t="n">
        <v>2.517254139548378</v>
      </c>
      <c r="AB113" t="n">
        <v>146.2121980626729</v>
      </c>
      <c r="AC113" t="n">
        <v>4180.271546606327</v>
      </c>
      <c r="AD113" t="n">
        <v>2619.780137139544</v>
      </c>
      <c r="AE113" t="n">
        <v>1.112713014274579</v>
      </c>
      <c r="AF113" t="n">
        <v>16.66003891963241</v>
      </c>
      <c r="AG113" t="n">
        <v>257.7656739562672</v>
      </c>
      <c r="AH113" t="n">
        <v>31036.64404039492</v>
      </c>
      <c r="AI113" t="n">
        <v>18727.81164921322</v>
      </c>
      <c r="AJ113" t="n">
        <v>73.24927760634885</v>
      </c>
      <c r="AK113" t="n">
        <v>9.60580695867163</v>
      </c>
      <c r="AL113" t="n">
        <v>137.7526067115781</v>
      </c>
      <c r="AM113" t="n">
        <v>-1.842144914620754</v>
      </c>
      <c r="AN113" t="n">
        <v>-1.908754487565142</v>
      </c>
      <c r="AO113" t="n">
        <v>1518.519451150335</v>
      </c>
      <c r="AP113" t="n">
        <v>876218.5671272115</v>
      </c>
      <c r="AQ113" t="n">
        <v>0.2182394909602821</v>
      </c>
      <c r="AR113" t="n">
        <v>0.213047524949783</v>
      </c>
      <c r="AS113" t="n">
        <v>0.1198210812163469</v>
      </c>
      <c r="AT113" t="n">
        <v>0.2404653478267594</v>
      </c>
      <c r="AU113" t="n">
        <v>0.2084265550468287</v>
      </c>
      <c r="AV113" t="n">
        <v>9.792553921847199</v>
      </c>
      <c r="AW113" t="n">
        <v>81.58864683724573</v>
      </c>
      <c r="AX113" t="n">
        <v>4129.784682506797</v>
      </c>
      <c r="AY113" t="n">
        <v>154264.2104747423</v>
      </c>
      <c r="AZ113" t="n">
        <v>181462.8119833399</v>
      </c>
      <c r="BA113" t="n">
        <v>9660.650922483479</v>
      </c>
      <c r="BB113" t="n">
        <v>35874.35227342395</v>
      </c>
      <c r="BC113" t="n">
        <v>45535.00319590743</v>
      </c>
      <c r="BD113" t="n">
        <v>0.107240876908486</v>
      </c>
      <c r="BE113" t="n">
        <v>1.949385791529241</v>
      </c>
      <c r="BF113" t="n">
        <v>2.664535259100376e-15</v>
      </c>
      <c r="BG113" t="n">
        <v>1.908754487565144</v>
      </c>
      <c r="BH113" t="n">
        <v>1601.636860793224</v>
      </c>
      <c r="BI113" t="n">
        <v>83.11740964288896</v>
      </c>
      <c r="BJ113" t="n">
        <v>2225.906370783545</v>
      </c>
      <c r="BK113" t="n">
        <v>40123.25705523929</v>
      </c>
      <c r="BL113" t="n">
        <v>-35.44856618168524</v>
      </c>
      <c r="BM113" t="n">
        <v>3049.478605390112</v>
      </c>
      <c r="BN113" t="n">
        <v>46639.13508715973</v>
      </c>
      <c r="BO113" t="n">
        <v>2561.155991929048</v>
      </c>
      <c r="BP113" t="n">
        <v>0.0847342255554171</v>
      </c>
      <c r="BQ113" t="n">
        <v>0</v>
      </c>
      <c r="BR113" t="n">
        <v>95.13375811588374</v>
      </c>
      <c r="BS113" t="n">
        <v>1760.260456079577</v>
      </c>
      <c r="BT113" t="n">
        <v>-41.53929313721801</v>
      </c>
      <c r="BU113" t="n">
        <v>2855.3027962752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200</v>
      </c>
      <c r="C114" t="n">
        <v>72</v>
      </c>
      <c r="D114" t="n">
        <v>970.7181036059965</v>
      </c>
      <c r="E114" t="n">
        <v>9.27424606162819</v>
      </c>
      <c r="F114" t="n">
        <v>116.0855223900438</v>
      </c>
      <c r="G114" t="n">
        <v>3606.017023655981</v>
      </c>
      <c r="H114" t="n">
        <v>215175.9098845114</v>
      </c>
      <c r="I114" t="n">
        <v>182608.9565187412</v>
      </c>
      <c r="J114" t="n">
        <v>301.0265156073407</v>
      </c>
      <c r="K114" t="n">
        <v>134.2553661686521</v>
      </c>
      <c r="L114" t="n">
        <v>-29.531940049298</v>
      </c>
      <c r="M114" t="n">
        <v>0.107240876908486</v>
      </c>
      <c r="N114" t="n">
        <v>2.664535259100376e-15</v>
      </c>
      <c r="O114" t="n">
        <v>1601.636860793224</v>
      </c>
      <c r="P114" t="n">
        <v>1.949385791529241</v>
      </c>
      <c r="Q114" t="n">
        <v>1.908754487565144</v>
      </c>
      <c r="R114" t="n">
        <v>83.11740964288896</v>
      </c>
      <c r="S114" t="n">
        <v>10.17179796909517</v>
      </c>
      <c r="T114" t="n">
        <v>129.4507533401767</v>
      </c>
      <c r="U114" t="n">
        <v>7264.851185420815</v>
      </c>
      <c r="V114" t="n">
        <v>154</v>
      </c>
      <c r="W114" t="n">
        <v>517</v>
      </c>
      <c r="X114" t="n">
        <v>43</v>
      </c>
      <c r="Y114" t="n">
        <v>0</v>
      </c>
      <c r="Z114" t="n">
        <v>0.1380274118201812</v>
      </c>
      <c r="AA114" t="n">
        <v>2.517478448689654</v>
      </c>
      <c r="AB114" t="n">
        <v>146.2121980626729</v>
      </c>
      <c r="AC114" t="n">
        <v>4180.271824333312</v>
      </c>
      <c r="AD114" t="n">
        <v>2619.780137139544</v>
      </c>
      <c r="AE114" t="n">
        <v>1.112713014274579</v>
      </c>
      <c r="AF114" t="n">
        <v>16.66012238765764</v>
      </c>
      <c r="AG114" t="n">
        <v>257.7656739562672</v>
      </c>
      <c r="AH114" t="n">
        <v>31036.64414374034</v>
      </c>
      <c r="AI114" t="n">
        <v>18727.81164921322</v>
      </c>
      <c r="AJ114" t="n">
        <v>73.72209480110178</v>
      </c>
      <c r="AK114" t="n">
        <v>11.90418058604828</v>
      </c>
      <c r="AL114" t="n">
        <v>112.2017250930212</v>
      </c>
      <c r="AM114" t="n">
        <v>-1.842144914620754</v>
      </c>
      <c r="AN114" t="n">
        <v>-1.908754487565142</v>
      </c>
      <c r="AO114" t="n">
        <v>1518.519451150335</v>
      </c>
      <c r="AP114" t="n">
        <v>876022.2333055198</v>
      </c>
      <c r="AQ114" t="n">
        <v>0.2182965545379759</v>
      </c>
      <c r="AR114" t="n">
        <v>0.2079819448546384</v>
      </c>
      <c r="AS114" t="n">
        <v>0.119621227319805</v>
      </c>
      <c r="AT114" t="n">
        <v>0.2456270078326721</v>
      </c>
      <c r="AU114" t="n">
        <v>0.2084732654549087</v>
      </c>
      <c r="AV114" t="n">
        <v>9.792705401553349</v>
      </c>
      <c r="AW114" t="n">
        <v>81.59057065510336</v>
      </c>
      <c r="AX114" t="n">
        <v>4130.83256056256</v>
      </c>
      <c r="AY114" t="n">
        <v>154269.2137076377</v>
      </c>
      <c r="AZ114" t="n">
        <v>181469.0265345712</v>
      </c>
      <c r="BA114" t="n">
        <v>9660.650922483479</v>
      </c>
      <c r="BB114" t="n">
        <v>35874.35227342395</v>
      </c>
      <c r="BC114" t="n">
        <v>45535.00319590743</v>
      </c>
      <c r="BD114" t="n">
        <v>0.107240876908486</v>
      </c>
      <c r="BE114" t="n">
        <v>1.949385791529241</v>
      </c>
      <c r="BF114" t="n">
        <v>2.664535259100376e-15</v>
      </c>
      <c r="BG114" t="n">
        <v>1.908754487565144</v>
      </c>
      <c r="BH114" t="n">
        <v>1601.636860793224</v>
      </c>
      <c r="BI114" t="n">
        <v>83.11740964288896</v>
      </c>
      <c r="BJ114" t="n">
        <v>2225.906370783545</v>
      </c>
      <c r="BK114" t="n">
        <v>40123.25705523929</v>
      </c>
      <c r="BL114" t="n">
        <v>-35.44856618168524</v>
      </c>
      <c r="BM114" t="n">
        <v>3049.478605390112</v>
      </c>
      <c r="BN114" t="n">
        <v>46639.13508715973</v>
      </c>
      <c r="BO114" t="n">
        <v>2561.155991929048</v>
      </c>
      <c r="BP114" t="n">
        <v>0.0847342255554171</v>
      </c>
      <c r="BQ114" t="n">
        <v>0</v>
      </c>
      <c r="BR114" t="n">
        <v>95.13375811588374</v>
      </c>
      <c r="BS114" t="n">
        <v>1760.260456079577</v>
      </c>
      <c r="BT114" t="n">
        <v>-41.53929313721801</v>
      </c>
      <c r="BU114" t="n">
        <v>2855.3027962752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200</v>
      </c>
      <c r="C115" t="n">
        <v>72</v>
      </c>
      <c r="D115" t="n">
        <v>970.7181036059965</v>
      </c>
      <c r="E115" t="n">
        <v>9.27424606162819</v>
      </c>
      <c r="F115" t="n">
        <v>116.0855223900438</v>
      </c>
      <c r="G115" t="n">
        <v>3606.017023655981</v>
      </c>
      <c r="H115" t="n">
        <v>215175.9098845114</v>
      </c>
      <c r="I115" t="n">
        <v>182608.9565187412</v>
      </c>
      <c r="J115" t="n">
        <v>301.0265156073407</v>
      </c>
      <c r="K115" t="n">
        <v>134.2553661686521</v>
      </c>
      <c r="L115" t="n">
        <v>-29.531940049298</v>
      </c>
      <c r="M115" t="n">
        <v>0.107240876908486</v>
      </c>
      <c r="N115" t="n">
        <v>2.664535259100376e-15</v>
      </c>
      <c r="O115" t="n">
        <v>1601.636860793224</v>
      </c>
      <c r="P115" t="n">
        <v>1.949385791529241</v>
      </c>
      <c r="Q115" t="n">
        <v>1.908754487565144</v>
      </c>
      <c r="R115" t="n">
        <v>83.11740964288896</v>
      </c>
      <c r="S115" t="n">
        <v>10.17179796909517</v>
      </c>
      <c r="T115" t="n">
        <v>129.4507533401767</v>
      </c>
      <c r="U115" t="n">
        <v>7264.851185420815</v>
      </c>
      <c r="V115" t="n">
        <v>154</v>
      </c>
      <c r="W115" t="n">
        <v>517</v>
      </c>
      <c r="X115" t="n">
        <v>43</v>
      </c>
      <c r="Y115" t="n">
        <v>0</v>
      </c>
      <c r="Z115" t="n">
        <v>0.1380274118201812</v>
      </c>
      <c r="AA115" t="n">
        <v>2.517478448689654</v>
      </c>
      <c r="AB115" t="n">
        <v>146.2121980626729</v>
      </c>
      <c r="AC115" t="n">
        <v>4180.271824333312</v>
      </c>
      <c r="AD115" t="n">
        <v>2619.780137139544</v>
      </c>
      <c r="AE115" t="n">
        <v>1.112713014274579</v>
      </c>
      <c r="AF115" t="n">
        <v>16.66012238765764</v>
      </c>
      <c r="AG115" t="n">
        <v>257.7656739562672</v>
      </c>
      <c r="AH115" t="n">
        <v>31036.64414374034</v>
      </c>
      <c r="AI115" t="n">
        <v>18727.81164921322</v>
      </c>
      <c r="AJ115" t="n">
        <v>80.86961706982993</v>
      </c>
      <c r="AK115" t="n">
        <v>13.07245494461223</v>
      </c>
      <c r="AL115" t="n">
        <v>85.48754115505808</v>
      </c>
      <c r="AM115" t="n">
        <v>-1.842144914620754</v>
      </c>
      <c r="AN115" t="n">
        <v>-1.908754487565142</v>
      </c>
      <c r="AO115" t="n">
        <v>1518.519451150335</v>
      </c>
      <c r="AP115" t="n">
        <v>876426.4349322462</v>
      </c>
      <c r="AQ115" t="n">
        <v>0.2181958777225169</v>
      </c>
      <c r="AR115" t="n">
        <v>0.2081292334913996</v>
      </c>
      <c r="AS115" t="n">
        <v>0.1197832065011049</v>
      </c>
      <c r="AT115" t="n">
        <v>0.2455150841053146</v>
      </c>
      <c r="AU115" t="n">
        <v>0.2083765981796642</v>
      </c>
      <c r="AV115" t="n">
        <v>9.793223038440628</v>
      </c>
      <c r="AW115" t="n">
        <v>81.58683972412904</v>
      </c>
      <c r="AX115" t="n">
        <v>4130.153330180331</v>
      </c>
      <c r="AY115" t="n">
        <v>154270.9904851046</v>
      </c>
      <c r="AZ115" t="n">
        <v>181476.5478329981</v>
      </c>
      <c r="BA115" t="n">
        <v>9660.650922483479</v>
      </c>
      <c r="BB115" t="n">
        <v>35874.35227342395</v>
      </c>
      <c r="BC115" t="n">
        <v>45535.00319590743</v>
      </c>
      <c r="BD115" t="n">
        <v>0.107240876908486</v>
      </c>
      <c r="BE115" t="n">
        <v>1.949385791529241</v>
      </c>
      <c r="BF115" t="n">
        <v>2.664535259100376e-15</v>
      </c>
      <c r="BG115" t="n">
        <v>1.908754487565144</v>
      </c>
      <c r="BH115" t="n">
        <v>1601.636860793224</v>
      </c>
      <c r="BI115" t="n">
        <v>83.11740964288896</v>
      </c>
      <c r="BJ115" t="n">
        <v>2225.906370783545</v>
      </c>
      <c r="BK115" t="n">
        <v>40123.25705523929</v>
      </c>
      <c r="BL115" t="n">
        <v>-35.44856618168524</v>
      </c>
      <c r="BM115" t="n">
        <v>3049.478605390112</v>
      </c>
      <c r="BN115" t="n">
        <v>46639.13508715973</v>
      </c>
      <c r="BO115" t="n">
        <v>2561.155991929048</v>
      </c>
      <c r="BP115" t="n">
        <v>0.0847342255554171</v>
      </c>
      <c r="BQ115" t="n">
        <v>0</v>
      </c>
      <c r="BR115" t="n">
        <v>95.13375811588374</v>
      </c>
      <c r="BS115" t="n">
        <v>1760.260456079577</v>
      </c>
      <c r="BT115" t="n">
        <v>-41.53929313721801</v>
      </c>
      <c r="BU115" t="n">
        <v>2855.3027962752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200</v>
      </c>
      <c r="C116" t="n">
        <v>72</v>
      </c>
      <c r="D116" t="n">
        <v>970.7181036059965</v>
      </c>
      <c r="E116" t="n">
        <v>9.27424606162819</v>
      </c>
      <c r="F116" t="n">
        <v>116.0855223900438</v>
      </c>
      <c r="G116" t="n">
        <v>3606.017023655981</v>
      </c>
      <c r="H116" t="n">
        <v>215175.9098845114</v>
      </c>
      <c r="I116" t="n">
        <v>182608.9565187412</v>
      </c>
      <c r="J116" t="n">
        <v>301.0265156073407</v>
      </c>
      <c r="K116" t="n">
        <v>134.2553661686521</v>
      </c>
      <c r="L116" t="n">
        <v>-29.531940049298</v>
      </c>
      <c r="M116" t="n">
        <v>0.107240876908486</v>
      </c>
      <c r="N116" t="n">
        <v>2.664535259100376e-15</v>
      </c>
      <c r="O116" t="n">
        <v>1601.636860793224</v>
      </c>
      <c r="P116" t="n">
        <v>1.949385791529241</v>
      </c>
      <c r="Q116" t="n">
        <v>1.908754487565144</v>
      </c>
      <c r="R116" t="n">
        <v>83.11740964288896</v>
      </c>
      <c r="S116" t="n">
        <v>10.17179796909517</v>
      </c>
      <c r="T116" t="n">
        <v>129.4507533401767</v>
      </c>
      <c r="U116" t="n">
        <v>7264.851185420815</v>
      </c>
      <c r="V116" t="n">
        <v>154</v>
      </c>
      <c r="W116" t="n">
        <v>517</v>
      </c>
      <c r="X116" t="n">
        <v>43</v>
      </c>
      <c r="Y116" t="n">
        <v>0</v>
      </c>
      <c r="Z116" t="n">
        <v>0.1380274118201812</v>
      </c>
      <c r="AA116" t="n">
        <v>2.517478448689654</v>
      </c>
      <c r="AB116" t="n">
        <v>146.2121980626729</v>
      </c>
      <c r="AC116" t="n">
        <v>4180.271824333312</v>
      </c>
      <c r="AD116" t="n">
        <v>2619.780137139544</v>
      </c>
      <c r="AE116" t="n">
        <v>1.112713014274579</v>
      </c>
      <c r="AF116" t="n">
        <v>16.66012238765764</v>
      </c>
      <c r="AG116" t="n">
        <v>257.7656739562672</v>
      </c>
      <c r="AH116" t="n">
        <v>31036.64414374034</v>
      </c>
      <c r="AI116" t="n">
        <v>18727.81164921322</v>
      </c>
      <c r="AJ116" t="n">
        <v>84.35750354875772</v>
      </c>
      <c r="AK116" t="n">
        <v>12.84189867876449</v>
      </c>
      <c r="AL116" t="n">
        <v>74.84721462006948</v>
      </c>
      <c r="AM116" t="n">
        <v>-1.842144914620754</v>
      </c>
      <c r="AN116" t="n">
        <v>-1.908754487565142</v>
      </c>
      <c r="AO116" t="n">
        <v>1518.519451150335</v>
      </c>
      <c r="AP116" t="n">
        <v>876480.8675667164</v>
      </c>
      <c r="AQ116" t="n">
        <v>0.2182439097300388</v>
      </c>
      <c r="AR116" t="n">
        <v>0.2081163079126352</v>
      </c>
      <c r="AS116" t="n">
        <v>0.1197757675304024</v>
      </c>
      <c r="AT116" t="n">
        <v>0.2454998367299016</v>
      </c>
      <c r="AU116" t="n">
        <v>0.2083641780970219</v>
      </c>
      <c r="AV116" t="n">
        <v>9.792947246341082</v>
      </c>
      <c r="AW116" t="n">
        <v>81.58654492065129</v>
      </c>
      <c r="AX116" t="n">
        <v>4130.152305495658</v>
      </c>
      <c r="AY116" t="n">
        <v>154270.202738529</v>
      </c>
      <c r="AZ116" t="n">
        <v>181474.8921071379</v>
      </c>
      <c r="BA116" t="n">
        <v>9660.650922483479</v>
      </c>
      <c r="BB116" t="n">
        <v>35874.35227342395</v>
      </c>
      <c r="BC116" t="n">
        <v>45535.00319590743</v>
      </c>
      <c r="BD116" t="n">
        <v>0.107240876908486</v>
      </c>
      <c r="BE116" t="n">
        <v>1.949385791529241</v>
      </c>
      <c r="BF116" t="n">
        <v>2.664535259100376e-15</v>
      </c>
      <c r="BG116" t="n">
        <v>1.908754487565144</v>
      </c>
      <c r="BH116" t="n">
        <v>1601.636860793224</v>
      </c>
      <c r="BI116" t="n">
        <v>83.11740964288896</v>
      </c>
      <c r="BJ116" t="n">
        <v>2225.906370783545</v>
      </c>
      <c r="BK116" t="n">
        <v>40123.25705523929</v>
      </c>
      <c r="BL116" t="n">
        <v>-35.44856618168524</v>
      </c>
      <c r="BM116" t="n">
        <v>3049.478605390112</v>
      </c>
      <c r="BN116" t="n">
        <v>46639.13508715973</v>
      </c>
      <c r="BO116" t="n">
        <v>2561.155991929048</v>
      </c>
      <c r="BP116" t="n">
        <v>0.0847342255554171</v>
      </c>
      <c r="BQ116" t="n">
        <v>0</v>
      </c>
      <c r="BR116" t="n">
        <v>95.13375811588374</v>
      </c>
      <c r="BS116" t="n">
        <v>1760.260456079577</v>
      </c>
      <c r="BT116" t="n">
        <v>-41.53929313721801</v>
      </c>
      <c r="BU116" t="n">
        <v>2855.3027962752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200</v>
      </c>
      <c r="C117" t="n">
        <v>72</v>
      </c>
      <c r="D117" t="n">
        <v>970.7181036059965</v>
      </c>
      <c r="E117" t="n">
        <v>9.27424606162819</v>
      </c>
      <c r="F117" t="n">
        <v>116.0855223900438</v>
      </c>
      <c r="G117" t="n">
        <v>3606.017023655981</v>
      </c>
      <c r="H117" t="n">
        <v>215175.9098845114</v>
      </c>
      <c r="I117" t="n">
        <v>182608.9565187412</v>
      </c>
      <c r="J117" t="n">
        <v>301.0265156073407</v>
      </c>
      <c r="K117" t="n">
        <v>134.2553661686521</v>
      </c>
      <c r="L117" t="n">
        <v>-29.531940049298</v>
      </c>
      <c r="M117" t="n">
        <v>0.107240876908486</v>
      </c>
      <c r="N117" t="n">
        <v>2.664535259100376e-15</v>
      </c>
      <c r="O117" t="n">
        <v>1601.636860793224</v>
      </c>
      <c r="P117" t="n">
        <v>1.949385791529241</v>
      </c>
      <c r="Q117" t="n">
        <v>1.908754487565144</v>
      </c>
      <c r="R117" t="n">
        <v>83.11740964288896</v>
      </c>
      <c r="S117" t="n">
        <v>10.17179796909517</v>
      </c>
      <c r="T117" t="n">
        <v>129.4507533401767</v>
      </c>
      <c r="U117" t="n">
        <v>7264.851185420815</v>
      </c>
      <c r="V117" t="n">
        <v>154</v>
      </c>
      <c r="W117" t="n">
        <v>517</v>
      </c>
      <c r="X117" t="n">
        <v>43</v>
      </c>
      <c r="Y117" t="n">
        <v>0</v>
      </c>
      <c r="Z117" t="n">
        <v>0.1380274118201812</v>
      </c>
      <c r="AA117" t="n">
        <v>2.517478448689654</v>
      </c>
      <c r="AB117" t="n">
        <v>146.2121980626729</v>
      </c>
      <c r="AC117" t="n">
        <v>4180.271824333312</v>
      </c>
      <c r="AD117" t="n">
        <v>2619.780137139544</v>
      </c>
      <c r="AE117" t="n">
        <v>1.112713014274579</v>
      </c>
      <c r="AF117" t="n">
        <v>16.66012238765764</v>
      </c>
      <c r="AG117" t="n">
        <v>257.7656739562672</v>
      </c>
      <c r="AH117" t="n">
        <v>31036.64414374034</v>
      </c>
      <c r="AI117" t="n">
        <v>18727.81164921322</v>
      </c>
      <c r="AJ117" t="n">
        <v>86.24565603261941</v>
      </c>
      <c r="AK117" t="n">
        <v>12.84114581509443</v>
      </c>
      <c r="AL117" t="n">
        <v>77.95683875213469</v>
      </c>
      <c r="AM117" t="n">
        <v>-1.842144914620754</v>
      </c>
      <c r="AN117" t="n">
        <v>-1.908754487565142</v>
      </c>
      <c r="AO117" t="n">
        <v>1518.519451150335</v>
      </c>
      <c r="AP117" t="n">
        <v>876496.0116880921</v>
      </c>
      <c r="AQ117" t="n">
        <v>0.2182393990262118</v>
      </c>
      <c r="AR117" t="n">
        <v>0.2080887156657659</v>
      </c>
      <c r="AS117" t="n">
        <v>0.1198169398335795</v>
      </c>
      <c r="AT117" t="n">
        <v>0.2454943674992256</v>
      </c>
      <c r="AU117" t="n">
        <v>0.2083605779752172</v>
      </c>
      <c r="AV117" t="n">
        <v>9.792840345018099</v>
      </c>
      <c r="AW117" t="n">
        <v>81.58638951402942</v>
      </c>
      <c r="AX117" t="n">
        <v>4129.917680307199</v>
      </c>
      <c r="AY117" t="n">
        <v>154268.5627228806</v>
      </c>
      <c r="AZ117" t="n">
        <v>181472.2265535606</v>
      </c>
      <c r="BA117" t="n">
        <v>9660.650922483479</v>
      </c>
      <c r="BB117" t="n">
        <v>35874.35227342395</v>
      </c>
      <c r="BC117" t="n">
        <v>45535.00319590743</v>
      </c>
      <c r="BD117" t="n">
        <v>0.107240876908486</v>
      </c>
      <c r="BE117" t="n">
        <v>1.949385791529241</v>
      </c>
      <c r="BF117" t="n">
        <v>2.664535259100376e-15</v>
      </c>
      <c r="BG117" t="n">
        <v>1.908754487565144</v>
      </c>
      <c r="BH117" t="n">
        <v>1601.636860793224</v>
      </c>
      <c r="BI117" t="n">
        <v>83.11740964288896</v>
      </c>
      <c r="BJ117" t="n">
        <v>2225.906370783545</v>
      </c>
      <c r="BK117" t="n">
        <v>40123.25705523929</v>
      </c>
      <c r="BL117" t="n">
        <v>-35.44856618168524</v>
      </c>
      <c r="BM117" t="n">
        <v>3049.478605390112</v>
      </c>
      <c r="BN117" t="n">
        <v>46639.13508715973</v>
      </c>
      <c r="BO117" t="n">
        <v>2561.155991929048</v>
      </c>
      <c r="BP117" t="n">
        <v>0.0847342255554171</v>
      </c>
      <c r="BQ117" t="n">
        <v>0</v>
      </c>
      <c r="BR117" t="n">
        <v>95.13375811588374</v>
      </c>
      <c r="BS117" t="n">
        <v>1760.260456079577</v>
      </c>
      <c r="BT117" t="n">
        <v>-41.53929313721801</v>
      </c>
      <c r="BU117" t="n">
        <v>2855.3027962752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200</v>
      </c>
      <c r="C118" t="n">
        <v>72</v>
      </c>
      <c r="D118" t="n">
        <v>970.7181036059965</v>
      </c>
      <c r="E118" t="n">
        <v>9.27424606162819</v>
      </c>
      <c r="F118" t="n">
        <v>116.0855223900438</v>
      </c>
      <c r="G118" t="n">
        <v>3606.017023655981</v>
      </c>
      <c r="H118" t="n">
        <v>215175.9098845114</v>
      </c>
      <c r="I118" t="n">
        <v>182608.9565187412</v>
      </c>
      <c r="J118" t="n">
        <v>301.0265156073407</v>
      </c>
      <c r="K118" t="n">
        <v>134.2553661686521</v>
      </c>
      <c r="L118" t="n">
        <v>-29.531940049298</v>
      </c>
      <c r="M118" t="n">
        <v>0.107240876908486</v>
      </c>
      <c r="N118" t="n">
        <v>2.664535259100376e-15</v>
      </c>
      <c r="O118" t="n">
        <v>1601.636860793224</v>
      </c>
      <c r="P118" t="n">
        <v>1.949385791529241</v>
      </c>
      <c r="Q118" t="n">
        <v>1.908754487565144</v>
      </c>
      <c r="R118" t="n">
        <v>83.11740964288896</v>
      </c>
      <c r="S118" t="n">
        <v>10.17179796909517</v>
      </c>
      <c r="T118" t="n">
        <v>129.4507533401767</v>
      </c>
      <c r="U118" t="n">
        <v>7264.851185420815</v>
      </c>
      <c r="V118" t="n">
        <v>154</v>
      </c>
      <c r="W118" t="n">
        <v>517</v>
      </c>
      <c r="X118" t="n">
        <v>43</v>
      </c>
      <c r="Y118" t="n">
        <v>0</v>
      </c>
      <c r="Z118" t="n">
        <v>0.1380274118201812</v>
      </c>
      <c r="AA118" t="n">
        <v>2.517478448689654</v>
      </c>
      <c r="AB118" t="n">
        <v>146.2121980626729</v>
      </c>
      <c r="AC118" t="n">
        <v>4180.271824333312</v>
      </c>
      <c r="AD118" t="n">
        <v>2619.780137139544</v>
      </c>
      <c r="AE118" t="n">
        <v>1.112713014274579</v>
      </c>
      <c r="AF118" t="n">
        <v>16.66012238765764</v>
      </c>
      <c r="AG118" t="n">
        <v>257.7656739562672</v>
      </c>
      <c r="AH118" t="n">
        <v>31036.64414374034</v>
      </c>
      <c r="AI118" t="n">
        <v>18727.81164921322</v>
      </c>
      <c r="AJ118" t="n">
        <v>87.21120093840931</v>
      </c>
      <c r="AK118" t="n">
        <v>12.89840844972133</v>
      </c>
      <c r="AL118" t="n">
        <v>82.17173245191445</v>
      </c>
      <c r="AM118" t="n">
        <v>-1.842144914620754</v>
      </c>
      <c r="AN118" t="n">
        <v>-1.908754487565142</v>
      </c>
      <c r="AO118" t="n">
        <v>1518.519451150335</v>
      </c>
      <c r="AP118" t="n">
        <v>876489.2636779286</v>
      </c>
      <c r="AQ118" t="n">
        <v>0.218257717263196</v>
      </c>
      <c r="AR118" t="n">
        <v>0.2081022376588747</v>
      </c>
      <c r="AS118" t="n">
        <v>0.1197836037655651</v>
      </c>
      <c r="AT118" t="n">
        <v>0.245494259188236</v>
      </c>
      <c r="AU118" t="n">
        <v>0.2083621821241282</v>
      </c>
      <c r="AV118" t="n">
        <v>9.792825060498677</v>
      </c>
      <c r="AW118" t="n">
        <v>81.58645490338509</v>
      </c>
      <c r="AX118" t="n">
        <v>4130.090272445531</v>
      </c>
      <c r="AY118" t="n">
        <v>154269.4665952296</v>
      </c>
      <c r="AZ118" t="n">
        <v>181473.3614505553</v>
      </c>
      <c r="BA118" t="n">
        <v>9660.650922483479</v>
      </c>
      <c r="BB118" t="n">
        <v>35874.35227342395</v>
      </c>
      <c r="BC118" t="n">
        <v>45535.00319590743</v>
      </c>
      <c r="BD118" t="n">
        <v>0.107240876908486</v>
      </c>
      <c r="BE118" t="n">
        <v>1.949385791529241</v>
      </c>
      <c r="BF118" t="n">
        <v>2.664535259100376e-15</v>
      </c>
      <c r="BG118" t="n">
        <v>1.908754487565144</v>
      </c>
      <c r="BH118" t="n">
        <v>1601.636860793224</v>
      </c>
      <c r="BI118" t="n">
        <v>83.11740964288896</v>
      </c>
      <c r="BJ118" t="n">
        <v>2225.906370783545</v>
      </c>
      <c r="BK118" t="n">
        <v>40123.25705523929</v>
      </c>
      <c r="BL118" t="n">
        <v>-35.44856618168524</v>
      </c>
      <c r="BM118" t="n">
        <v>3049.478605390112</v>
      </c>
      <c r="BN118" t="n">
        <v>46639.13508715973</v>
      </c>
      <c r="BO118" t="n">
        <v>2561.155991929048</v>
      </c>
      <c r="BP118" t="n">
        <v>0.0847342255554171</v>
      </c>
      <c r="BQ118" t="n">
        <v>0</v>
      </c>
      <c r="BR118" t="n">
        <v>95.13375811588374</v>
      </c>
      <c r="BS118" t="n">
        <v>1760.260456079577</v>
      </c>
      <c r="BT118" t="n">
        <v>-41.53929313721801</v>
      </c>
      <c r="BU118" t="n">
        <v>2855.3027962752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200</v>
      </c>
      <c r="C119" t="n">
        <v>72</v>
      </c>
      <c r="D119" t="n">
        <v>970.7181036059965</v>
      </c>
      <c r="E119" t="n">
        <v>9.27424606162819</v>
      </c>
      <c r="F119" t="n">
        <v>116.0855223900438</v>
      </c>
      <c r="G119" t="n">
        <v>3606.017023655981</v>
      </c>
      <c r="H119" t="n">
        <v>215175.9098845114</v>
      </c>
      <c r="I119" t="n">
        <v>182653.4656795485</v>
      </c>
      <c r="J119" t="n">
        <v>256.5135719664899</v>
      </c>
      <c r="K119" t="n">
        <v>134.2553661686521</v>
      </c>
      <c r="L119" t="n">
        <v>-54.38167521918297</v>
      </c>
      <c r="M119" t="n">
        <v>0.107240876908486</v>
      </c>
      <c r="N119" t="n">
        <v>2.664535259100376e-15</v>
      </c>
      <c r="O119" t="n">
        <v>1601.636860793224</v>
      </c>
      <c r="P119" t="n">
        <v>1.040959065511957</v>
      </c>
      <c r="Q119" t="n">
        <v>1.908754487565144</v>
      </c>
      <c r="R119" t="n">
        <v>83.11740964288896</v>
      </c>
      <c r="S119" t="n">
        <v>11.08022469511245</v>
      </c>
      <c r="T119" t="n">
        <v>129.4507533401767</v>
      </c>
      <c r="U119" t="n">
        <v>7264.851185420815</v>
      </c>
      <c r="V119" t="n">
        <v>154</v>
      </c>
      <c r="W119" t="n">
        <v>517.6666666666666</v>
      </c>
      <c r="X119" t="n">
        <v>43</v>
      </c>
      <c r="Y119" t="n">
        <v>0</v>
      </c>
      <c r="Z119" t="n">
        <v>0.1380274118201812</v>
      </c>
      <c r="AA119" t="n">
        <v>2.517478448689654</v>
      </c>
      <c r="AB119" t="n">
        <v>146.2121980626729</v>
      </c>
      <c r="AC119" t="n">
        <v>4180.271824333312</v>
      </c>
      <c r="AD119" t="n">
        <v>2619.789221406805</v>
      </c>
      <c r="AE119" t="n">
        <v>1.112713014274579</v>
      </c>
      <c r="AF119" t="n">
        <v>16.66012238765764</v>
      </c>
      <c r="AG119" t="n">
        <v>257.7656739562672</v>
      </c>
      <c r="AH119" t="n">
        <v>31036.64414374034</v>
      </c>
      <c r="AI119" t="n">
        <v>18727.81502957411</v>
      </c>
      <c r="AJ119" t="n">
        <v>50.60417527643103</v>
      </c>
      <c r="AK119" t="n">
        <v>14.04366114226053</v>
      </c>
      <c r="AL119" t="n">
        <v>24.24754477774638</v>
      </c>
      <c r="AM119" t="n">
        <v>-0.9337181886034706</v>
      </c>
      <c r="AN119" t="n">
        <v>-1.908754487565142</v>
      </c>
      <c r="AO119" t="n">
        <v>1518.519451150335</v>
      </c>
      <c r="AP119" t="n">
        <v>876491.015209835</v>
      </c>
      <c r="AQ119" t="n">
        <v>0.2182572811088613</v>
      </c>
      <c r="AR119" t="n">
        <v>0.2081018217986973</v>
      </c>
      <c r="AS119" t="n">
        <v>0.1197833643965354</v>
      </c>
      <c r="AT119" t="n">
        <v>0.2454957669514141</v>
      </c>
      <c r="AU119" t="n">
        <v>0.2083617657444919</v>
      </c>
      <c r="AV119" t="n">
        <v>9.792830240384841</v>
      </c>
      <c r="AW119" t="n">
        <v>81.58648152273808</v>
      </c>
      <c r="AX119" t="n">
        <v>4130.092595012451</v>
      </c>
      <c r="AY119" t="n">
        <v>154269.462048658</v>
      </c>
      <c r="AZ119" t="n">
        <v>181473.4650354854</v>
      </c>
      <c r="BA119" t="n">
        <v>9660.650922483479</v>
      </c>
      <c r="BB119" t="n">
        <v>17174.83324745392</v>
      </c>
      <c r="BC119" t="n">
        <v>26835.48416993741</v>
      </c>
      <c r="BD119" t="n">
        <v>0.107240876908486</v>
      </c>
      <c r="BE119" t="n">
        <v>1.040959065511957</v>
      </c>
      <c r="BF119" t="n">
        <v>2.664535259100376e-15</v>
      </c>
      <c r="BG119" t="n">
        <v>1.908754487565144</v>
      </c>
      <c r="BH119" t="n">
        <v>1601.636860793224</v>
      </c>
      <c r="BI119" t="n">
        <v>83.11740964288896</v>
      </c>
      <c r="BJ119" t="n">
        <v>2225.906370783545</v>
      </c>
      <c r="BK119" t="n">
        <v>21379.22508562842</v>
      </c>
      <c r="BL119" t="n">
        <v>-35.44856618168524</v>
      </c>
      <c r="BM119" t="n">
        <v>3049.478605390112</v>
      </c>
      <c r="BN119" t="n">
        <v>46639.13508715973</v>
      </c>
      <c r="BO119" t="n">
        <v>2561.155991929048</v>
      </c>
      <c r="BP119" t="n">
        <v>0.0847342255554171</v>
      </c>
      <c r="BQ119" t="n">
        <v>0</v>
      </c>
      <c r="BR119" t="n">
        <v>95.13375811588374</v>
      </c>
      <c r="BS119" t="n">
        <v>1760.260456079577</v>
      </c>
      <c r="BT119" t="n">
        <v>-41.53929313721801</v>
      </c>
      <c r="BU119" t="n">
        <v>2855.3027962752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200</v>
      </c>
      <c r="C120" t="n">
        <v>72</v>
      </c>
      <c r="D120" t="n">
        <v>970.7181036059965</v>
      </c>
      <c r="E120" t="n">
        <v>9.278547699311209</v>
      </c>
      <c r="F120" t="n">
        <v>116.0365667135737</v>
      </c>
      <c r="G120" t="n">
        <v>3606.017023655981</v>
      </c>
      <c r="H120" t="n">
        <v>215175.9098845114</v>
      </c>
      <c r="I120" t="n">
        <v>182675.7202599522</v>
      </c>
      <c r="J120" t="n">
        <v>234.2571001460646</v>
      </c>
      <c r="K120" t="n">
        <v>134.2553661686521</v>
      </c>
      <c r="L120" t="n">
        <v>-66.80654280412546</v>
      </c>
      <c r="M120" t="n">
        <v>0.107240876908486</v>
      </c>
      <c r="N120" t="n">
        <v>2.664535259100376e-15</v>
      </c>
      <c r="O120" t="n">
        <v>1601.636860793224</v>
      </c>
      <c r="P120" t="n">
        <v>0.5867457025033158</v>
      </c>
      <c r="Q120" t="n">
        <v>1.908754487565144</v>
      </c>
      <c r="R120" t="n">
        <v>83.11740964288896</v>
      </c>
      <c r="S120" t="n">
        <v>11.53821978990924</v>
      </c>
      <c r="T120" t="n">
        <v>129.5003881934601</v>
      </c>
      <c r="U120" t="n">
        <v>7264.851185420815</v>
      </c>
      <c r="V120" t="n">
        <v>154</v>
      </c>
      <c r="W120" t="n">
        <v>518</v>
      </c>
      <c r="X120" t="n">
        <v>43.66666666666666</v>
      </c>
      <c r="Y120" t="n">
        <v>0</v>
      </c>
      <c r="Z120" t="n">
        <v>0.1385473177150522</v>
      </c>
      <c r="AA120" t="n">
        <v>2.51815762550295</v>
      </c>
      <c r="AB120" t="n">
        <v>146.2121980626729</v>
      </c>
      <c r="AC120" t="n">
        <v>4180.271824333312</v>
      </c>
      <c r="AD120" t="n">
        <v>2619.793763540435</v>
      </c>
      <c r="AE120" t="n">
        <v>1.112906477269902</v>
      </c>
      <c r="AF120" t="n">
        <v>16.66037511720341</v>
      </c>
      <c r="AG120" t="n">
        <v>257.7656739562672</v>
      </c>
      <c r="AH120" t="n">
        <v>31036.64414374034</v>
      </c>
      <c r="AI120" t="n">
        <v>18727.81671975456</v>
      </c>
      <c r="AJ120" t="n">
        <v>32.30066244544189</v>
      </c>
      <c r="AK120" t="n">
        <v>14.5385096115709</v>
      </c>
      <c r="AL120" t="n">
        <v>-9.470177412208221</v>
      </c>
      <c r="AM120" t="n">
        <v>-0.479504825594829</v>
      </c>
      <c r="AN120" t="n">
        <v>-1.908754487565142</v>
      </c>
      <c r="AO120" t="n">
        <v>1518.519451150335</v>
      </c>
      <c r="AP120" t="n">
        <v>876923.9401651969</v>
      </c>
      <c r="AQ120" t="n">
        <v>0.2182176132251575</v>
      </c>
      <c r="AR120" t="n">
        <v>0.2081182251577336</v>
      </c>
      <c r="AS120" t="n">
        <v>0.1199595153736679</v>
      </c>
      <c r="AT120" t="n">
        <v>0.2453727288424844</v>
      </c>
      <c r="AU120" t="n">
        <v>0.2083319174009564</v>
      </c>
      <c r="AV120" t="n">
        <v>9.793408995368928</v>
      </c>
      <c r="AW120" t="n">
        <v>81.58948531491906</v>
      </c>
      <c r="AX120" t="n">
        <v>4129.472207652865</v>
      </c>
      <c r="AY120" t="n">
        <v>154278.2785614302</v>
      </c>
      <c r="AZ120" t="n">
        <v>181485.50296596</v>
      </c>
      <c r="BA120" t="n">
        <v>9660.650922483479</v>
      </c>
      <c r="BB120" t="n">
        <v>7825.073734468911</v>
      </c>
      <c r="BC120" t="n">
        <v>17485.72465695239</v>
      </c>
      <c r="BD120" t="n">
        <v>0.107240876908486</v>
      </c>
      <c r="BE120" t="n">
        <v>0.5867457025033158</v>
      </c>
      <c r="BF120" t="n">
        <v>2.664535259100376e-15</v>
      </c>
      <c r="BG120" t="n">
        <v>1.908754487565144</v>
      </c>
      <c r="BH120" t="n">
        <v>1601.636860793224</v>
      </c>
      <c r="BI120" t="n">
        <v>83.11740964288896</v>
      </c>
      <c r="BJ120" t="n">
        <v>2225.906370783545</v>
      </c>
      <c r="BK120" t="n">
        <v>12007.20910082298</v>
      </c>
      <c r="BL120" t="n">
        <v>-35.44856618168524</v>
      </c>
      <c r="BM120" t="n">
        <v>3049.478605390112</v>
      </c>
      <c r="BN120" t="n">
        <v>46639.13508715973</v>
      </c>
      <c r="BO120" t="n">
        <v>2561.155991929048</v>
      </c>
      <c r="BP120" t="n">
        <v>0.0847342255554171</v>
      </c>
      <c r="BQ120" t="n">
        <v>0</v>
      </c>
      <c r="BR120" t="n">
        <v>95.13375811588374</v>
      </c>
      <c r="BS120" t="n">
        <v>1760.260456079577</v>
      </c>
      <c r="BT120" t="n">
        <v>-41.53929313721801</v>
      </c>
      <c r="BU120" t="n">
        <v>2855.3027962752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200</v>
      </c>
      <c r="C121" t="n">
        <v>72</v>
      </c>
      <c r="D121" t="n">
        <v>970.7181036059965</v>
      </c>
      <c r="E121" t="n">
        <v>9.28069851815272</v>
      </c>
      <c r="F121" t="n">
        <v>116.0120888753387</v>
      </c>
      <c r="G121" t="n">
        <v>3606.017023655981</v>
      </c>
      <c r="H121" t="n">
        <v>215175.9098845114</v>
      </c>
      <c r="I121" t="n">
        <v>182675.7202599522</v>
      </c>
      <c r="J121" t="n">
        <v>234.2571001460646</v>
      </c>
      <c r="K121" t="n">
        <v>134.2553661686521</v>
      </c>
      <c r="L121" t="n">
        <v>-66.80654280412546</v>
      </c>
      <c r="M121" t="n">
        <v>0.107240876908486</v>
      </c>
      <c r="N121" t="n">
        <v>2.664535259100376e-15</v>
      </c>
      <c r="O121" t="n">
        <v>1601.636860793224</v>
      </c>
      <c r="P121" t="n">
        <v>0.5867457025033158</v>
      </c>
      <c r="Q121" t="n">
        <v>1.908754487565144</v>
      </c>
      <c r="R121" t="n">
        <v>83.11740964288896</v>
      </c>
      <c r="S121" t="n">
        <v>11.54011065580332</v>
      </c>
      <c r="T121" t="n">
        <v>129.5252056201018</v>
      </c>
      <c r="U121" t="n">
        <v>7264.851185420815</v>
      </c>
      <c r="V121" t="n">
        <v>154</v>
      </c>
      <c r="W121" t="n">
        <v>518</v>
      </c>
      <c r="X121" t="n">
        <v>44</v>
      </c>
      <c r="Y121" t="n">
        <v>0</v>
      </c>
      <c r="Z121" t="n">
        <v>0.1388072706624877</v>
      </c>
      <c r="AA121" t="n">
        <v>2.518497213909598</v>
      </c>
      <c r="AB121" t="n">
        <v>146.2121980626729</v>
      </c>
      <c r="AC121" t="n">
        <v>4180.271824333312</v>
      </c>
      <c r="AD121" t="n">
        <v>2619.793763540435</v>
      </c>
      <c r="AE121" t="n">
        <v>1.113003208767564</v>
      </c>
      <c r="AF121" t="n">
        <v>16.6605014819763</v>
      </c>
      <c r="AG121" t="n">
        <v>257.7656739562672</v>
      </c>
      <c r="AH121" t="n">
        <v>31036.64414374034</v>
      </c>
      <c r="AI121" t="n">
        <v>18727.81671975456</v>
      </c>
      <c r="AJ121" t="n">
        <v>33.17494758982211</v>
      </c>
      <c r="AK121" t="n">
        <v>14.27222928760927</v>
      </c>
      <c r="AL121" t="n">
        <v>-35.25775065761471</v>
      </c>
      <c r="AM121" t="n">
        <v>-0.479504825594829</v>
      </c>
      <c r="AN121" t="n">
        <v>-1.908754487565142</v>
      </c>
      <c r="AO121" t="n">
        <v>1518.519451150335</v>
      </c>
      <c r="AP121" t="n">
        <v>876955.4860370305</v>
      </c>
      <c r="AQ121" t="n">
        <v>0.2183615805799629</v>
      </c>
      <c r="AR121" t="n">
        <v>0.2079710059894725</v>
      </c>
      <c r="AS121" t="n">
        <v>0.1199745167123483</v>
      </c>
      <c r="AT121" t="n">
        <v>0.2453657425388134</v>
      </c>
      <c r="AU121" t="n">
        <v>0.208327154179403</v>
      </c>
      <c r="AV121" t="n">
        <v>9.793569135317334</v>
      </c>
      <c r="AW121" t="n">
        <v>81.59107703383503</v>
      </c>
      <c r="AX121" t="n">
        <v>4129.457009726741</v>
      </c>
      <c r="AY121" t="n">
        <v>154280.7272617913</v>
      </c>
      <c r="AZ121" t="n">
        <v>181488.0388248643</v>
      </c>
      <c r="BA121" t="n">
        <v>9660.650922483479</v>
      </c>
      <c r="BB121" t="n">
        <v>7825.073734468911</v>
      </c>
      <c r="BC121" t="n">
        <v>17485.72465695239</v>
      </c>
      <c r="BD121" t="n">
        <v>0.107240876908486</v>
      </c>
      <c r="BE121" t="n">
        <v>0.5867457025033158</v>
      </c>
      <c r="BF121" t="n">
        <v>2.664535259100376e-15</v>
      </c>
      <c r="BG121" t="n">
        <v>1.908754487565144</v>
      </c>
      <c r="BH121" t="n">
        <v>1601.636860793224</v>
      </c>
      <c r="BI121" t="n">
        <v>83.11740964288896</v>
      </c>
      <c r="BJ121" t="n">
        <v>2225.906370783545</v>
      </c>
      <c r="BK121" t="n">
        <v>12007.20910082298</v>
      </c>
      <c r="BL121" t="n">
        <v>-35.44856618168524</v>
      </c>
      <c r="BM121" t="n">
        <v>3049.478605390112</v>
      </c>
      <c r="BN121" t="n">
        <v>46639.13508715973</v>
      </c>
      <c r="BO121" t="n">
        <v>2561.155991929048</v>
      </c>
      <c r="BP121" t="n">
        <v>0.0847342255554171</v>
      </c>
      <c r="BQ121" t="n">
        <v>0</v>
      </c>
      <c r="BR121" t="n">
        <v>95.13375811588374</v>
      </c>
      <c r="BS121" t="n">
        <v>1760.260456079577</v>
      </c>
      <c r="BT121" t="n">
        <v>-41.53929313721801</v>
      </c>
      <c r="BU121" t="n">
        <v>2855.3027962752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200</v>
      </c>
      <c r="C122" t="n">
        <v>72</v>
      </c>
      <c r="D122" t="n">
        <v>970.7181036059965</v>
      </c>
      <c r="E122" t="n">
        <v>9.28069851815272</v>
      </c>
      <c r="F122" t="n">
        <v>116.0120888753387</v>
      </c>
      <c r="G122" t="n">
        <v>3606.017023655981</v>
      </c>
      <c r="H122" t="n">
        <v>215175.9098845114</v>
      </c>
      <c r="I122" t="n">
        <v>182675.7202599522</v>
      </c>
      <c r="J122" t="n">
        <v>234.2571001460646</v>
      </c>
      <c r="K122" t="n">
        <v>134.2553661686521</v>
      </c>
      <c r="L122" t="n">
        <v>-66.80654280412546</v>
      </c>
      <c r="M122" t="n">
        <v>0.107240876908486</v>
      </c>
      <c r="N122" t="n">
        <v>2.664535259100376e-15</v>
      </c>
      <c r="O122" t="n">
        <v>1601.636860793224</v>
      </c>
      <c r="P122" t="n">
        <v>0.5867457025033158</v>
      </c>
      <c r="Q122" t="n">
        <v>1.908754487565144</v>
      </c>
      <c r="R122" t="n">
        <v>83.11740964288896</v>
      </c>
      <c r="S122" t="n">
        <v>11.54011065580332</v>
      </c>
      <c r="T122" t="n">
        <v>129.5252056201018</v>
      </c>
      <c r="U122" t="n">
        <v>7264.851185420815</v>
      </c>
      <c r="V122" t="n">
        <v>154</v>
      </c>
      <c r="W122" t="n">
        <v>518</v>
      </c>
      <c r="X122" t="n">
        <v>44</v>
      </c>
      <c r="Y122" t="n">
        <v>0</v>
      </c>
      <c r="Z122" t="n">
        <v>0.1388072706624877</v>
      </c>
      <c r="AA122" t="n">
        <v>2.518497213909598</v>
      </c>
      <c r="AB122" t="n">
        <v>146.2121980626729</v>
      </c>
      <c r="AC122" t="n">
        <v>4180.271824333312</v>
      </c>
      <c r="AD122" t="n">
        <v>2619.793763540435</v>
      </c>
      <c r="AE122" t="n">
        <v>1.113003208767564</v>
      </c>
      <c r="AF122" t="n">
        <v>16.6605014819763</v>
      </c>
      <c r="AG122" t="n">
        <v>257.7656739562672</v>
      </c>
      <c r="AH122" t="n">
        <v>31036.64414374034</v>
      </c>
      <c r="AI122" t="n">
        <v>18727.81671975456</v>
      </c>
      <c r="AJ122" t="n">
        <v>31.67648901283188</v>
      </c>
      <c r="AK122" t="n">
        <v>13.74473866699323</v>
      </c>
      <c r="AL122" t="n">
        <v>1.759582694670786</v>
      </c>
      <c r="AM122" t="n">
        <v>-0.479504825594829</v>
      </c>
      <c r="AN122" t="n">
        <v>-1.908754487565142</v>
      </c>
      <c r="AO122" t="n">
        <v>1518.519451150335</v>
      </c>
      <c r="AP122" t="n">
        <v>877041.4485890596</v>
      </c>
      <c r="AQ122" t="n">
        <v>0.2183691189280076</v>
      </c>
      <c r="AR122" t="n">
        <v>0.2079269845442825</v>
      </c>
      <c r="AS122" t="n">
        <v>0.1200578345073076</v>
      </c>
      <c r="AT122" t="n">
        <v>0.2453395268237746</v>
      </c>
      <c r="AU122" t="n">
        <v>0.2083065351966276</v>
      </c>
      <c r="AV122" t="n">
        <v>9.7932838450559</v>
      </c>
      <c r="AW122" t="n">
        <v>81.59035945347392</v>
      </c>
      <c r="AX122" t="n">
        <v>4128.981081585626</v>
      </c>
      <c r="AY122" t="n">
        <v>154277.5485541064</v>
      </c>
      <c r="AZ122" t="n">
        <v>181483.0782097422</v>
      </c>
      <c r="BA122" t="n">
        <v>9660.650922483479</v>
      </c>
      <c r="BB122" t="n">
        <v>7825.073734468911</v>
      </c>
      <c r="BC122" t="n">
        <v>17485.72465695239</v>
      </c>
      <c r="BD122" t="n">
        <v>0.107240876908486</v>
      </c>
      <c r="BE122" t="n">
        <v>0.5867457025033158</v>
      </c>
      <c r="BF122" t="n">
        <v>2.664535259100376e-15</v>
      </c>
      <c r="BG122" t="n">
        <v>1.908754487565144</v>
      </c>
      <c r="BH122" t="n">
        <v>1601.636860793224</v>
      </c>
      <c r="BI122" t="n">
        <v>83.11740964288896</v>
      </c>
      <c r="BJ122" t="n">
        <v>2225.906370783545</v>
      </c>
      <c r="BK122" t="n">
        <v>12007.20910082298</v>
      </c>
      <c r="BL122" t="n">
        <v>-35.44856618168524</v>
      </c>
      <c r="BM122" t="n">
        <v>3049.478605390112</v>
      </c>
      <c r="BN122" t="n">
        <v>46639.13508715973</v>
      </c>
      <c r="BO122" t="n">
        <v>2561.155991929048</v>
      </c>
      <c r="BP122" t="n">
        <v>0.0847342255554171</v>
      </c>
      <c r="BQ122" t="n">
        <v>0</v>
      </c>
      <c r="BR122" t="n">
        <v>95.13375811588374</v>
      </c>
      <c r="BS122" t="n">
        <v>1760.260456079577</v>
      </c>
      <c r="BT122" t="n">
        <v>-41.53929313721801</v>
      </c>
      <c r="BU122" t="n">
        <v>2855.3027962752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200</v>
      </c>
      <c r="C123" t="n">
        <v>72</v>
      </c>
      <c r="D123" t="n">
        <v>970.7181036059965</v>
      </c>
      <c r="E123" t="n">
        <v>9.28069851815272</v>
      </c>
      <c r="F123" t="n">
        <v>116.0120888753387</v>
      </c>
      <c r="G123" t="n">
        <v>3606.017023655981</v>
      </c>
      <c r="H123" t="n">
        <v>215175.9098845114</v>
      </c>
      <c r="I123" t="n">
        <v>182675.7202599522</v>
      </c>
      <c r="J123" t="n">
        <v>234.2571001460646</v>
      </c>
      <c r="K123" t="n">
        <v>134.2553661686521</v>
      </c>
      <c r="L123" t="n">
        <v>-66.80654280412546</v>
      </c>
      <c r="M123" t="n">
        <v>0.107240876908486</v>
      </c>
      <c r="N123" t="n">
        <v>2.664535259100376e-15</v>
      </c>
      <c r="O123" t="n">
        <v>1601.636860793224</v>
      </c>
      <c r="P123" t="n">
        <v>0.5867457025033158</v>
      </c>
      <c r="Q123" t="n">
        <v>1.908754487565144</v>
      </c>
      <c r="R123" t="n">
        <v>83.11740964288896</v>
      </c>
      <c r="S123" t="n">
        <v>11.54011065580332</v>
      </c>
      <c r="T123" t="n">
        <v>129.5252056201018</v>
      </c>
      <c r="U123" t="n">
        <v>7264.851185420815</v>
      </c>
      <c r="V123" t="n">
        <v>154</v>
      </c>
      <c r="W123" t="n">
        <v>518</v>
      </c>
      <c r="X123" t="n">
        <v>44</v>
      </c>
      <c r="Y123" t="n">
        <v>0</v>
      </c>
      <c r="Z123" t="n">
        <v>0.1388072706624877</v>
      </c>
      <c r="AA123" t="n">
        <v>2.518497213909598</v>
      </c>
      <c r="AB123" t="n">
        <v>146.2121980626729</v>
      </c>
      <c r="AC123" t="n">
        <v>4180.271824333312</v>
      </c>
      <c r="AD123" t="n">
        <v>2619.793763540435</v>
      </c>
      <c r="AE123" t="n">
        <v>1.113003208767564</v>
      </c>
      <c r="AF123" t="n">
        <v>16.6605014819763</v>
      </c>
      <c r="AG123" t="n">
        <v>257.7656739562672</v>
      </c>
      <c r="AH123" t="n">
        <v>31036.64414374034</v>
      </c>
      <c r="AI123" t="n">
        <v>18727.81671975456</v>
      </c>
      <c r="AJ123" t="n">
        <v>30.35864991875406</v>
      </c>
      <c r="AK123" t="n">
        <v>13.21335294016951</v>
      </c>
      <c r="AL123" t="n">
        <v>58.3861803126347</v>
      </c>
      <c r="AM123" t="n">
        <v>-0.479504825594829</v>
      </c>
      <c r="AN123" t="n">
        <v>-1.908754487565142</v>
      </c>
      <c r="AO123" t="n">
        <v>1518.519451150335</v>
      </c>
      <c r="AP123" t="n">
        <v>876776.1452155771</v>
      </c>
      <c r="AQ123" t="n">
        <v>0.2183711028258421</v>
      </c>
      <c r="AR123" t="n">
        <v>0.207946874113826</v>
      </c>
      <c r="AS123" t="n">
        <v>0.1198962212202216</v>
      </c>
      <c r="AT123" t="n">
        <v>0.2454159310550767</v>
      </c>
      <c r="AU123" t="n">
        <v>0.2083698707850338</v>
      </c>
      <c r="AV123" t="n">
        <v>9.793622816125307</v>
      </c>
      <c r="AW123" t="n">
        <v>81.59261478133764</v>
      </c>
      <c r="AX123" t="n">
        <v>4129.844890723065</v>
      </c>
      <c r="AY123" t="n">
        <v>154281.6730524791</v>
      </c>
      <c r="AZ123" t="n">
        <v>181488.1838025268</v>
      </c>
      <c r="BA123" t="n">
        <v>9660.650922483479</v>
      </c>
      <c r="BB123" t="n">
        <v>7825.073734468911</v>
      </c>
      <c r="BC123" t="n">
        <v>17485.72465695239</v>
      </c>
      <c r="BD123" t="n">
        <v>0.107240876908486</v>
      </c>
      <c r="BE123" t="n">
        <v>0.5867457025033158</v>
      </c>
      <c r="BF123" t="n">
        <v>2.664535259100376e-15</v>
      </c>
      <c r="BG123" t="n">
        <v>1.908754487565144</v>
      </c>
      <c r="BH123" t="n">
        <v>1601.636860793224</v>
      </c>
      <c r="BI123" t="n">
        <v>83.11740964288896</v>
      </c>
      <c r="BJ123" t="n">
        <v>2225.906370783545</v>
      </c>
      <c r="BK123" t="n">
        <v>12007.20910082298</v>
      </c>
      <c r="BL123" t="n">
        <v>-35.44856618168524</v>
      </c>
      <c r="BM123" t="n">
        <v>3049.478605390112</v>
      </c>
      <c r="BN123" t="n">
        <v>46639.13508715973</v>
      </c>
      <c r="BO123" t="n">
        <v>2561.155991929048</v>
      </c>
      <c r="BP123" t="n">
        <v>0.0847342255554171</v>
      </c>
      <c r="BQ123" t="n">
        <v>0</v>
      </c>
      <c r="BR123" t="n">
        <v>95.13375811588374</v>
      </c>
      <c r="BS123" t="n">
        <v>1760.260456079577</v>
      </c>
      <c r="BT123" t="n">
        <v>-41.53929313721801</v>
      </c>
      <c r="BU123" t="n">
        <v>2855.3027962752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200</v>
      </c>
      <c r="C124" t="n">
        <v>72</v>
      </c>
      <c r="D124" t="n">
        <v>970.7181036059965</v>
      </c>
      <c r="E124" t="n">
        <v>9.28069851815272</v>
      </c>
      <c r="F124" t="n">
        <v>116.0120888753387</v>
      </c>
      <c r="G124" t="n">
        <v>3606.017023655981</v>
      </c>
      <c r="H124" t="n">
        <v>215175.9098845114</v>
      </c>
      <c r="I124" t="n">
        <v>182675.7202599522</v>
      </c>
      <c r="J124" t="n">
        <v>234.2571001460646</v>
      </c>
      <c r="K124" t="n">
        <v>134.2553661686521</v>
      </c>
      <c r="L124" t="n">
        <v>-66.80654280412546</v>
      </c>
      <c r="M124" t="n">
        <v>0.107240876908486</v>
      </c>
      <c r="N124" t="n">
        <v>2.664535259100376e-15</v>
      </c>
      <c r="O124" t="n">
        <v>1601.636860793224</v>
      </c>
      <c r="P124" t="n">
        <v>0.5867457025033158</v>
      </c>
      <c r="Q124" t="n">
        <v>1.908754487565144</v>
      </c>
      <c r="R124" t="n">
        <v>83.11740964288896</v>
      </c>
      <c r="S124" t="n">
        <v>11.54011065580332</v>
      </c>
      <c r="T124" t="n">
        <v>129.5252056201018</v>
      </c>
      <c r="U124" t="n">
        <v>7264.851185420815</v>
      </c>
      <c r="V124" t="n">
        <v>154</v>
      </c>
      <c r="W124" t="n">
        <v>518</v>
      </c>
      <c r="X124" t="n">
        <v>44</v>
      </c>
      <c r="Y124" t="n">
        <v>0</v>
      </c>
      <c r="Z124" t="n">
        <v>0.1388072706624877</v>
      </c>
      <c r="AA124" t="n">
        <v>2.518497213909598</v>
      </c>
      <c r="AB124" t="n">
        <v>146.2121980626729</v>
      </c>
      <c r="AC124" t="n">
        <v>4180.271824333312</v>
      </c>
      <c r="AD124" t="n">
        <v>2619.793763540435</v>
      </c>
      <c r="AE124" t="n">
        <v>1.113003208767564</v>
      </c>
      <c r="AF124" t="n">
        <v>16.6605014819763</v>
      </c>
      <c r="AG124" t="n">
        <v>257.7656739562672</v>
      </c>
      <c r="AH124" t="n">
        <v>31036.64414374034</v>
      </c>
      <c r="AI124" t="n">
        <v>18727.81671975456</v>
      </c>
      <c r="AJ124" t="n">
        <v>29.15908868165539</v>
      </c>
      <c r="AK124" t="n">
        <v>13.0511088087264</v>
      </c>
      <c r="AL124" t="n">
        <v>74.51892589992389</v>
      </c>
      <c r="AM124" t="n">
        <v>-0.479504825594829</v>
      </c>
      <c r="AN124" t="n">
        <v>-1.908754487565142</v>
      </c>
      <c r="AO124" t="n">
        <v>1518.519451150335</v>
      </c>
      <c r="AP124" t="n">
        <v>876621.7245756201</v>
      </c>
      <c r="AQ124" t="n">
        <v>0.2183979771776879</v>
      </c>
      <c r="AR124" t="n">
        <v>0.2079497581476613</v>
      </c>
      <c r="AS124" t="n">
        <v>0.1197862347977938</v>
      </c>
      <c r="AT124" t="n">
        <v>0.2454591621136585</v>
      </c>
      <c r="AU124" t="n">
        <v>0.2084068677631984</v>
      </c>
      <c r="AV124" t="n">
        <v>9.793691072877852</v>
      </c>
      <c r="AW124" t="n">
        <v>81.59399067645329</v>
      </c>
      <c r="AX124" t="n">
        <v>4130.408357969131</v>
      </c>
      <c r="AY124" t="n">
        <v>154283.8789863571</v>
      </c>
      <c r="AZ124" t="n">
        <v>181490.389094734</v>
      </c>
      <c r="BA124" t="n">
        <v>9660.650922483479</v>
      </c>
      <c r="BB124" t="n">
        <v>7825.073734468911</v>
      </c>
      <c r="BC124" t="n">
        <v>17485.72465695239</v>
      </c>
      <c r="BD124" t="n">
        <v>0.107240876908486</v>
      </c>
      <c r="BE124" t="n">
        <v>0.5867457025033158</v>
      </c>
      <c r="BF124" t="n">
        <v>2.664535259100376e-15</v>
      </c>
      <c r="BG124" t="n">
        <v>1.908754487565144</v>
      </c>
      <c r="BH124" t="n">
        <v>1601.636860793224</v>
      </c>
      <c r="BI124" t="n">
        <v>83.11740964288896</v>
      </c>
      <c r="BJ124" t="n">
        <v>2225.906370783545</v>
      </c>
      <c r="BK124" t="n">
        <v>12007.20910082298</v>
      </c>
      <c r="BL124" t="n">
        <v>-35.44856618168524</v>
      </c>
      <c r="BM124" t="n">
        <v>3049.478605390112</v>
      </c>
      <c r="BN124" t="n">
        <v>46639.13508715973</v>
      </c>
      <c r="BO124" t="n">
        <v>2561.155991929048</v>
      </c>
      <c r="BP124" t="n">
        <v>0.0847342255554171</v>
      </c>
      <c r="BQ124" t="n">
        <v>0</v>
      </c>
      <c r="BR124" t="n">
        <v>95.13375811588374</v>
      </c>
      <c r="BS124" t="n">
        <v>1760.260456079577</v>
      </c>
      <c r="BT124" t="n">
        <v>-41.53929313721801</v>
      </c>
      <c r="BU124" t="n">
        <v>2855.3027962752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200</v>
      </c>
      <c r="C125" t="n">
        <v>72</v>
      </c>
      <c r="D125" t="n">
        <v>970.7181036059965</v>
      </c>
      <c r="E125" t="n">
        <v>9.28069851815272</v>
      </c>
      <c r="F125" t="n">
        <v>116.0120888753387</v>
      </c>
      <c r="G125" t="n">
        <v>3606.017023655981</v>
      </c>
      <c r="H125" t="n">
        <v>215175.9098845114</v>
      </c>
      <c r="I125" t="n">
        <v>182675.7202599522</v>
      </c>
      <c r="J125" t="n">
        <v>234.2571001460646</v>
      </c>
      <c r="K125" t="n">
        <v>134.2553661686521</v>
      </c>
      <c r="L125" t="n">
        <v>-66.80654280412546</v>
      </c>
      <c r="M125" t="n">
        <v>0.107240876908486</v>
      </c>
      <c r="N125" t="n">
        <v>2.664535259100376e-15</v>
      </c>
      <c r="O125" t="n">
        <v>1601.636860793224</v>
      </c>
      <c r="P125" t="n">
        <v>0.5867457025033158</v>
      </c>
      <c r="Q125" t="n">
        <v>1.908754487565144</v>
      </c>
      <c r="R125" t="n">
        <v>83.11740964288896</v>
      </c>
      <c r="S125" t="n">
        <v>11.54011065580332</v>
      </c>
      <c r="T125" t="n">
        <v>129.5252056201018</v>
      </c>
      <c r="U125" t="n">
        <v>7264.851185420815</v>
      </c>
      <c r="V125" t="n">
        <v>154</v>
      </c>
      <c r="W125" t="n">
        <v>518</v>
      </c>
      <c r="X125" t="n">
        <v>44</v>
      </c>
      <c r="Y125" t="n">
        <v>0</v>
      </c>
      <c r="Z125" t="n">
        <v>0.1388072706624877</v>
      </c>
      <c r="AA125" t="n">
        <v>2.518497213909598</v>
      </c>
      <c r="AB125" t="n">
        <v>146.2121980626729</v>
      </c>
      <c r="AC125" t="n">
        <v>4180.271824333312</v>
      </c>
      <c r="AD125" t="n">
        <v>2619.793763540435</v>
      </c>
      <c r="AE125" t="n">
        <v>1.113003208767564</v>
      </c>
      <c r="AF125" t="n">
        <v>16.6605014819763</v>
      </c>
      <c r="AG125" t="n">
        <v>257.7656739562672</v>
      </c>
      <c r="AH125" t="n">
        <v>31036.64414374034</v>
      </c>
      <c r="AI125" t="n">
        <v>18727.81671975456</v>
      </c>
      <c r="AJ125" t="n">
        <v>28.64681769297797</v>
      </c>
      <c r="AK125" t="n">
        <v>11.94961228953498</v>
      </c>
      <c r="AL125" t="n">
        <v>130.4262362860005</v>
      </c>
      <c r="AM125" t="n">
        <v>-0.479504825594829</v>
      </c>
      <c r="AN125" t="n">
        <v>-1.908754487565142</v>
      </c>
      <c r="AO125" t="n">
        <v>1518.519451150335</v>
      </c>
      <c r="AP125" t="n">
        <v>876593.0539896615</v>
      </c>
      <c r="AQ125" t="n">
        <v>0.2183711881897237</v>
      </c>
      <c r="AR125" t="n">
        <v>0.2079565595264641</v>
      </c>
      <c r="AS125" t="n">
        <v>0.1197901526266265</v>
      </c>
      <c r="AT125" t="n">
        <v>0.2454684176485035</v>
      </c>
      <c r="AU125" t="n">
        <v>0.2084136820086823</v>
      </c>
      <c r="AV125" t="n">
        <v>9.793845691356994</v>
      </c>
      <c r="AW125" t="n">
        <v>81.59416827409221</v>
      </c>
      <c r="AX125" t="n">
        <v>4130.410248479884</v>
      </c>
      <c r="AY125" t="n">
        <v>154284.3071173338</v>
      </c>
      <c r="AZ125" t="n">
        <v>181491.3397421916</v>
      </c>
      <c r="BA125" t="n">
        <v>9660.650922483479</v>
      </c>
      <c r="BB125" t="n">
        <v>7825.073734468911</v>
      </c>
      <c r="BC125" t="n">
        <v>17485.72465695239</v>
      </c>
      <c r="BD125" t="n">
        <v>0.107240876908486</v>
      </c>
      <c r="BE125" t="n">
        <v>0.5867457025033158</v>
      </c>
      <c r="BF125" t="n">
        <v>2.664535259100376e-15</v>
      </c>
      <c r="BG125" t="n">
        <v>1.908754487565144</v>
      </c>
      <c r="BH125" t="n">
        <v>1601.636860793224</v>
      </c>
      <c r="BI125" t="n">
        <v>83.11740964288896</v>
      </c>
      <c r="BJ125" t="n">
        <v>2225.906370783545</v>
      </c>
      <c r="BK125" t="n">
        <v>12007.20910082298</v>
      </c>
      <c r="BL125" t="n">
        <v>-35.44856618168524</v>
      </c>
      <c r="BM125" t="n">
        <v>3049.478605390112</v>
      </c>
      <c r="BN125" t="n">
        <v>46639.13508715973</v>
      </c>
      <c r="BO125" t="n">
        <v>2561.155991929048</v>
      </c>
      <c r="BP125" t="n">
        <v>0.0847342255554171</v>
      </c>
      <c r="BQ125" t="n">
        <v>0</v>
      </c>
      <c r="BR125" t="n">
        <v>95.13375811588374</v>
      </c>
      <c r="BS125" t="n">
        <v>1760.260456079577</v>
      </c>
      <c r="BT125" t="n">
        <v>-41.53929313721801</v>
      </c>
      <c r="BU125" t="n">
        <v>2855.3027962752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200</v>
      </c>
      <c r="C126" t="n">
        <v>72</v>
      </c>
      <c r="D126" t="n">
        <v>970.7181036059965</v>
      </c>
      <c r="E126" t="n">
        <v>9.28069851815272</v>
      </c>
      <c r="F126" t="n">
        <v>116.0120888753387</v>
      </c>
      <c r="G126" t="n">
        <v>3606.017023655981</v>
      </c>
      <c r="H126" t="n">
        <v>215175.9098845114</v>
      </c>
      <c r="I126" t="n">
        <v>182675.7202599522</v>
      </c>
      <c r="J126" t="n">
        <v>234.2571001460646</v>
      </c>
      <c r="K126" t="n">
        <v>134.2553661686521</v>
      </c>
      <c r="L126" t="n">
        <v>-66.80654280412546</v>
      </c>
      <c r="M126" t="n">
        <v>0.107240876908486</v>
      </c>
      <c r="N126" t="n">
        <v>2.664535259100376e-15</v>
      </c>
      <c r="O126" t="n">
        <v>1601.636860793224</v>
      </c>
      <c r="P126" t="n">
        <v>0.5867457025033158</v>
      </c>
      <c r="Q126" t="n">
        <v>1.908754487565144</v>
      </c>
      <c r="R126" t="n">
        <v>83.11740964288896</v>
      </c>
      <c r="S126" t="n">
        <v>11.54011065580332</v>
      </c>
      <c r="T126" t="n">
        <v>129.5252056201018</v>
      </c>
      <c r="U126" t="n">
        <v>7264.851185420815</v>
      </c>
      <c r="V126" t="n">
        <v>154</v>
      </c>
      <c r="W126" t="n">
        <v>518</v>
      </c>
      <c r="X126" t="n">
        <v>44</v>
      </c>
      <c r="Y126" t="n">
        <v>0</v>
      </c>
      <c r="Z126" t="n">
        <v>0.1388072706624877</v>
      </c>
      <c r="AA126" t="n">
        <v>2.518497213909598</v>
      </c>
      <c r="AB126" t="n">
        <v>146.2121980626729</v>
      </c>
      <c r="AC126" t="n">
        <v>4180.271824333312</v>
      </c>
      <c r="AD126" t="n">
        <v>2619.793763540435</v>
      </c>
      <c r="AE126" t="n">
        <v>1.113003208767564</v>
      </c>
      <c r="AF126" t="n">
        <v>16.6605014819763</v>
      </c>
      <c r="AG126" t="n">
        <v>257.7656739562672</v>
      </c>
      <c r="AH126" t="n">
        <v>31036.64414374034</v>
      </c>
      <c r="AI126" t="n">
        <v>18727.81671975456</v>
      </c>
      <c r="AJ126" t="n">
        <v>31.01602004744332</v>
      </c>
      <c r="AK126" t="n">
        <v>12.16950977128607</v>
      </c>
      <c r="AL126" t="n">
        <v>112.4441921555162</v>
      </c>
      <c r="AM126" t="n">
        <v>-0.479504825594829</v>
      </c>
      <c r="AN126" t="n">
        <v>-1.908754487565142</v>
      </c>
      <c r="AO126" t="n">
        <v>1518.519451150335</v>
      </c>
      <c r="AP126" t="n">
        <v>876292.8087162221</v>
      </c>
      <c r="AQ126" t="n">
        <v>0.2184460089761745</v>
      </c>
      <c r="AR126" t="n">
        <v>0.2079132135988422</v>
      </c>
      <c r="AS126" t="n">
        <v>0.1196039390776098</v>
      </c>
      <c r="AT126" t="n">
        <v>0.2455525227917212</v>
      </c>
      <c r="AU126" t="n">
        <v>0.2084843155556522</v>
      </c>
      <c r="AV126" t="n">
        <v>9.793714040744483</v>
      </c>
      <c r="AW126" t="n">
        <v>81.59693193332916</v>
      </c>
      <c r="AX126" t="n">
        <v>4131.311815145647</v>
      </c>
      <c r="AY126" t="n">
        <v>154286.3369087423</v>
      </c>
      <c r="AZ126" t="n">
        <v>181491.5743265506</v>
      </c>
      <c r="BA126" t="n">
        <v>9660.650922483479</v>
      </c>
      <c r="BB126" t="n">
        <v>7825.073734468911</v>
      </c>
      <c r="BC126" t="n">
        <v>17485.72465695239</v>
      </c>
      <c r="BD126" t="n">
        <v>0.107240876908486</v>
      </c>
      <c r="BE126" t="n">
        <v>0.5867457025033158</v>
      </c>
      <c r="BF126" t="n">
        <v>2.664535259100376e-15</v>
      </c>
      <c r="BG126" t="n">
        <v>1.908754487565144</v>
      </c>
      <c r="BH126" t="n">
        <v>1601.636860793224</v>
      </c>
      <c r="BI126" t="n">
        <v>83.11740964288896</v>
      </c>
      <c r="BJ126" t="n">
        <v>2225.906370783545</v>
      </c>
      <c r="BK126" t="n">
        <v>12007.20910082298</v>
      </c>
      <c r="BL126" t="n">
        <v>-35.44856618168524</v>
      </c>
      <c r="BM126" t="n">
        <v>3049.478605390112</v>
      </c>
      <c r="BN126" t="n">
        <v>46639.13508715973</v>
      </c>
      <c r="BO126" t="n">
        <v>2561.155991929048</v>
      </c>
      <c r="BP126" t="n">
        <v>0.0847342255554171</v>
      </c>
      <c r="BQ126" t="n">
        <v>0</v>
      </c>
      <c r="BR126" t="n">
        <v>95.13375811588374</v>
      </c>
      <c r="BS126" t="n">
        <v>1760.260456079577</v>
      </c>
      <c r="BT126" t="n">
        <v>-41.53929313721801</v>
      </c>
      <c r="BU126" t="n">
        <v>2855.3027962752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200</v>
      </c>
      <c r="C127" t="n">
        <v>72</v>
      </c>
      <c r="D127" t="n">
        <v>970.7181036059965</v>
      </c>
      <c r="E127" t="n">
        <v>9.28069851815272</v>
      </c>
      <c r="F127" t="n">
        <v>116.0120888753387</v>
      </c>
      <c r="G127" t="n">
        <v>3606.017023655981</v>
      </c>
      <c r="H127" t="n">
        <v>215175.9098845114</v>
      </c>
      <c r="I127" t="n">
        <v>182675.7202599522</v>
      </c>
      <c r="J127" t="n">
        <v>234.2571001460646</v>
      </c>
      <c r="K127" t="n">
        <v>134.2553661686521</v>
      </c>
      <c r="L127" t="n">
        <v>-66.80654280412546</v>
      </c>
      <c r="M127" t="n">
        <v>0.107240876908486</v>
      </c>
      <c r="N127" t="n">
        <v>2.664535259100376e-15</v>
      </c>
      <c r="O127" t="n">
        <v>1601.636860793224</v>
      </c>
      <c r="P127" t="n">
        <v>0.5867457025033158</v>
      </c>
      <c r="Q127" t="n">
        <v>1.908754487565144</v>
      </c>
      <c r="R127" t="n">
        <v>83.11740964288896</v>
      </c>
      <c r="S127" t="n">
        <v>11.54011065580332</v>
      </c>
      <c r="T127" t="n">
        <v>129.5252056201018</v>
      </c>
      <c r="U127" t="n">
        <v>7264.851185420815</v>
      </c>
      <c r="V127" t="n">
        <v>154</v>
      </c>
      <c r="W127" t="n">
        <v>518</v>
      </c>
      <c r="X127" t="n">
        <v>44</v>
      </c>
      <c r="Y127" t="n">
        <v>0</v>
      </c>
      <c r="Z127" t="n">
        <v>0.1388072706624877</v>
      </c>
      <c r="AA127" t="n">
        <v>2.518497213909598</v>
      </c>
      <c r="AB127" t="n">
        <v>146.2121980626729</v>
      </c>
      <c r="AC127" t="n">
        <v>4180.271824333312</v>
      </c>
      <c r="AD127" t="n">
        <v>2619.793763540435</v>
      </c>
      <c r="AE127" t="n">
        <v>1.113003208767564</v>
      </c>
      <c r="AF127" t="n">
        <v>16.6605014819763</v>
      </c>
      <c r="AG127" t="n">
        <v>257.7656739562672</v>
      </c>
      <c r="AH127" t="n">
        <v>31036.64414374034</v>
      </c>
      <c r="AI127" t="n">
        <v>18727.81671975456</v>
      </c>
      <c r="AJ127" t="n">
        <v>30.75846153302778</v>
      </c>
      <c r="AK127" t="n">
        <v>12.82403755954711</v>
      </c>
      <c r="AL127" t="n">
        <v>84.77237417261409</v>
      </c>
      <c r="AM127" t="n">
        <v>-0.479504825594829</v>
      </c>
      <c r="AN127" t="n">
        <v>-1.908754487565142</v>
      </c>
      <c r="AO127" t="n">
        <v>1518.519451150335</v>
      </c>
      <c r="AP127" t="n">
        <v>876593.9081280907</v>
      </c>
      <c r="AQ127" t="n">
        <v>0.2184494416176071</v>
      </c>
      <c r="AR127" t="n">
        <v>0.2079219474141561</v>
      </c>
      <c r="AS127" t="n">
        <v>0.1197495162672752</v>
      </c>
      <c r="AT127" t="n">
        <v>0.2454659054328541</v>
      </c>
      <c r="AU127" t="n">
        <v>0.2084131892681075</v>
      </c>
      <c r="AV127" t="n">
        <v>9.79342588125421</v>
      </c>
      <c r="AW127" t="n">
        <v>81.59437429425361</v>
      </c>
      <c r="AX127" t="n">
        <v>4130.54840613201</v>
      </c>
      <c r="AY127" t="n">
        <v>154283.290268326</v>
      </c>
      <c r="AZ127" t="n">
        <v>181488.4334551343</v>
      </c>
      <c r="BA127" t="n">
        <v>9660.650922483479</v>
      </c>
      <c r="BB127" t="n">
        <v>7825.073734468911</v>
      </c>
      <c r="BC127" t="n">
        <v>17485.72465695239</v>
      </c>
      <c r="BD127" t="n">
        <v>0.107240876908486</v>
      </c>
      <c r="BE127" t="n">
        <v>0.5867457025033158</v>
      </c>
      <c r="BF127" t="n">
        <v>2.664535259100376e-15</v>
      </c>
      <c r="BG127" t="n">
        <v>1.908754487565144</v>
      </c>
      <c r="BH127" t="n">
        <v>1601.636860793224</v>
      </c>
      <c r="BI127" t="n">
        <v>83.11740964288896</v>
      </c>
      <c r="BJ127" t="n">
        <v>2225.906370783545</v>
      </c>
      <c r="BK127" t="n">
        <v>12007.20910082298</v>
      </c>
      <c r="BL127" t="n">
        <v>-35.44856618168524</v>
      </c>
      <c r="BM127" t="n">
        <v>3049.478605390112</v>
      </c>
      <c r="BN127" t="n">
        <v>46639.13508715973</v>
      </c>
      <c r="BO127" t="n">
        <v>2561.155991929048</v>
      </c>
      <c r="BP127" t="n">
        <v>0.0847342255554171</v>
      </c>
      <c r="BQ127" t="n">
        <v>0</v>
      </c>
      <c r="BR127" t="n">
        <v>95.13375811588374</v>
      </c>
      <c r="BS127" t="n">
        <v>1760.260456079577</v>
      </c>
      <c r="BT127" t="n">
        <v>-41.53929313721801</v>
      </c>
      <c r="BU127" t="n">
        <v>2855.3027962752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200</v>
      </c>
      <c r="C128" t="n">
        <v>72</v>
      </c>
      <c r="D128" t="n">
        <v>970.7181036059965</v>
      </c>
      <c r="E128" t="n">
        <v>9.28069851815272</v>
      </c>
      <c r="F128" t="n">
        <v>116.0120888753387</v>
      </c>
      <c r="G128" t="n">
        <v>3606.017023655981</v>
      </c>
      <c r="H128" t="n">
        <v>215175.5609684767</v>
      </c>
      <c r="I128" t="n">
        <v>182675.7202599522</v>
      </c>
      <c r="J128" t="n">
        <v>234.6060118193382</v>
      </c>
      <c r="K128" t="n">
        <v>134.2553661686521</v>
      </c>
      <c r="L128" t="n">
        <v>-66.80654280412546</v>
      </c>
      <c r="M128" t="n">
        <v>0.107240876908486</v>
      </c>
      <c r="N128" t="n">
        <v>2.664535259100376e-15</v>
      </c>
      <c r="O128" t="n">
        <v>1601.636860793224</v>
      </c>
      <c r="P128" t="n">
        <v>0.5867457025033158</v>
      </c>
      <c r="Q128" t="n">
        <v>1.908754487565144</v>
      </c>
      <c r="R128" t="n">
        <v>82.03887747977137</v>
      </c>
      <c r="S128" t="n">
        <v>11.54011065580332</v>
      </c>
      <c r="T128" t="n">
        <v>129.5252056201018</v>
      </c>
      <c r="U128" t="n">
        <v>7265.929717583932</v>
      </c>
      <c r="V128" t="n">
        <v>154</v>
      </c>
      <c r="W128" t="n">
        <v>518.6666666666666</v>
      </c>
      <c r="X128" t="n">
        <v>44</v>
      </c>
      <c r="Y128" t="n">
        <v>0</v>
      </c>
      <c r="Z128" t="n">
        <v>0.1388072706624877</v>
      </c>
      <c r="AA128" t="n">
        <v>2.518497213909598</v>
      </c>
      <c r="AB128" t="n">
        <v>146.2121980626729</v>
      </c>
      <c r="AC128" t="n">
        <v>4180.282609654943</v>
      </c>
      <c r="AD128" t="n">
        <v>2619.793763540435</v>
      </c>
      <c r="AE128" t="n">
        <v>1.113003208767564</v>
      </c>
      <c r="AF128" t="n">
        <v>16.6605014819763</v>
      </c>
      <c r="AG128" t="n">
        <v>257.7656739562672</v>
      </c>
      <c r="AH128" t="n">
        <v>31036.64815708324</v>
      </c>
      <c r="AI128" t="n">
        <v>18727.81671975456</v>
      </c>
      <c r="AJ128" t="n">
        <v>30.45614923488908</v>
      </c>
      <c r="AK128" t="n">
        <v>12.6830725857949</v>
      </c>
      <c r="AL128" t="n">
        <v>123.0488298806546</v>
      </c>
      <c r="AM128" t="n">
        <v>-0.479504825594829</v>
      </c>
      <c r="AN128" t="n">
        <v>-1.908754487565142</v>
      </c>
      <c r="AO128" t="n">
        <v>1519.597983313452</v>
      </c>
      <c r="AP128" t="n">
        <v>876591.8859615322</v>
      </c>
      <c r="AQ128" t="n">
        <v>0.2184021821902708</v>
      </c>
      <c r="AR128" t="n">
        <v>0.2079504252503713</v>
      </c>
      <c r="AS128" t="n">
        <v>0.1197689071291364</v>
      </c>
      <c r="AT128" t="n">
        <v>0.2454657156423028</v>
      </c>
      <c r="AU128" t="n">
        <v>0.2084127697879186</v>
      </c>
      <c r="AV128" t="n">
        <v>9.793701871033891</v>
      </c>
      <c r="AW128" t="n">
        <v>81.59420277532743</v>
      </c>
      <c r="AX128" t="n">
        <v>4130.497137520962</v>
      </c>
      <c r="AY128" t="n">
        <v>154284.2339936</v>
      </c>
      <c r="AZ128" t="n">
        <v>181490.731094278</v>
      </c>
      <c r="BA128" t="n">
        <v>9628.94367920496</v>
      </c>
      <c r="BB128" t="n">
        <v>7825.073734468911</v>
      </c>
      <c r="BC128" t="n">
        <v>17454.01741367387</v>
      </c>
      <c r="BD128" t="n">
        <v>0.107240876908486</v>
      </c>
      <c r="BE128" t="n">
        <v>0.5867457025033158</v>
      </c>
      <c r="BF128" t="n">
        <v>2.664535259100376e-15</v>
      </c>
      <c r="BG128" t="n">
        <v>1.908754487565144</v>
      </c>
      <c r="BH128" t="n">
        <v>1601.636860793224</v>
      </c>
      <c r="BI128" t="n">
        <v>82.03887747977137</v>
      </c>
      <c r="BJ128" t="n">
        <v>2225.906370783545</v>
      </c>
      <c r="BK128" t="n">
        <v>12007.20910082298</v>
      </c>
      <c r="BL128" t="n">
        <v>-35.44856618168524</v>
      </c>
      <c r="BM128" t="n">
        <v>3049.478605390112</v>
      </c>
      <c r="BN128" t="n">
        <v>46639.13508715973</v>
      </c>
      <c r="BO128" t="n">
        <v>2529.797660323802</v>
      </c>
      <c r="BP128" t="n">
        <v>0.0847342255554171</v>
      </c>
      <c r="BQ128" t="n">
        <v>0</v>
      </c>
      <c r="BR128" t="n">
        <v>95.13375811588374</v>
      </c>
      <c r="BS128" t="n">
        <v>1760.260456079577</v>
      </c>
      <c r="BT128" t="n">
        <v>-41.53929313721801</v>
      </c>
      <c r="BU128" t="n">
        <v>2855.3027962752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200</v>
      </c>
      <c r="C129" t="n">
        <v>72</v>
      </c>
      <c r="D129" t="n">
        <v>970.7181036059965</v>
      </c>
      <c r="E129" t="n">
        <v>9.28069851815272</v>
      </c>
      <c r="F129" t="n">
        <v>116.0120888753387</v>
      </c>
      <c r="G129" t="n">
        <v>3598.356131544831</v>
      </c>
      <c r="H129" t="n">
        <v>215175.3865104594</v>
      </c>
      <c r="I129" t="n">
        <v>182898.3568438157</v>
      </c>
      <c r="J129" t="n">
        <v>234.7804676559751</v>
      </c>
      <c r="K129" t="n">
        <v>134.2553661686521</v>
      </c>
      <c r="L129" t="n">
        <v>-66.80654280412546</v>
      </c>
      <c r="M129" t="n">
        <v>0.107240876908486</v>
      </c>
      <c r="N129" t="n">
        <v>2.664535259100376e-15</v>
      </c>
      <c r="O129" t="n">
        <v>1622.486881853981</v>
      </c>
      <c r="P129" t="n">
        <v>0.5867457025033158</v>
      </c>
      <c r="Q129" t="n">
        <v>1.908754487565144</v>
      </c>
      <c r="R129" t="n">
        <v>81.49961139821258</v>
      </c>
      <c r="S129" t="n">
        <v>11.54011065580332</v>
      </c>
      <c r="T129" t="n">
        <v>129.5252056201018</v>
      </c>
      <c r="U129" t="n">
        <v>7294.980208191896</v>
      </c>
      <c r="V129" t="n">
        <v>154.6666666666667</v>
      </c>
      <c r="W129" t="n">
        <v>519</v>
      </c>
      <c r="X129" t="n">
        <v>44.66666666666666</v>
      </c>
      <c r="Y129" t="n">
        <v>0</v>
      </c>
      <c r="Z129" t="n">
        <v>0.1388072706624877</v>
      </c>
      <c r="AA129" t="n">
        <v>2.518497213909598</v>
      </c>
      <c r="AB129" t="n">
        <v>146.3880026812609</v>
      </c>
      <c r="AC129" t="n">
        <v>4180.288002315759</v>
      </c>
      <c r="AD129" t="n">
        <v>2619.794896648324</v>
      </c>
      <c r="AE129" t="n">
        <v>1.113003208767564</v>
      </c>
      <c r="AF129" t="n">
        <v>16.6605014819763</v>
      </c>
      <c r="AG129" t="n">
        <v>257.8310928877299</v>
      </c>
      <c r="AH129" t="n">
        <v>31036.65016375469</v>
      </c>
      <c r="AI129" t="n">
        <v>18727.81714139711</v>
      </c>
      <c r="AJ129" t="n">
        <v>30.14100871538121</v>
      </c>
      <c r="AK129" t="n">
        <v>12.34174333752724</v>
      </c>
      <c r="AL129" t="n">
        <v>155.511966443629</v>
      </c>
      <c r="AM129" t="n">
        <v>-0.479504825594829</v>
      </c>
      <c r="AN129" t="n">
        <v>-1.908754487565142</v>
      </c>
      <c r="AO129" t="n">
        <v>1540.987270455769</v>
      </c>
      <c r="AP129" t="n">
        <v>876433.1885246207</v>
      </c>
      <c r="AQ129" t="n">
        <v>0.218455600502358</v>
      </c>
      <c r="AR129" t="n">
        <v>0.2079594141291626</v>
      </c>
      <c r="AS129" t="n">
        <v>0.119626888052122</v>
      </c>
      <c r="AT129" t="n">
        <v>0.2455095261515001</v>
      </c>
      <c r="AU129" t="n">
        <v>0.2084485711648572</v>
      </c>
      <c r="AV129" t="n">
        <v>9.793695721189652</v>
      </c>
      <c r="AW129" t="n">
        <v>81.59562358847592</v>
      </c>
      <c r="AX129" t="n">
        <v>4131.216595808226</v>
      </c>
      <c r="AY129" t="n">
        <v>154286.9154787167</v>
      </c>
      <c r="AZ129" t="n">
        <v>181493.5729187217</v>
      </c>
      <c r="BA129" t="n">
        <v>9613.0900575657</v>
      </c>
      <c r="BB129" t="n">
        <v>7825.073734468911</v>
      </c>
      <c r="BC129" t="n">
        <v>17438.16379203461</v>
      </c>
      <c r="BD129" t="n">
        <v>0.107240876908486</v>
      </c>
      <c r="BE129" t="n">
        <v>0.5867457025033158</v>
      </c>
      <c r="BF129" t="n">
        <v>2.664535259100376e-15</v>
      </c>
      <c r="BG129" t="n">
        <v>1.908754487565144</v>
      </c>
      <c r="BH129" t="n">
        <v>1622.486881853981</v>
      </c>
      <c r="BI129" t="n">
        <v>81.49961139821258</v>
      </c>
      <c r="BJ129" t="n">
        <v>2225.906370783545</v>
      </c>
      <c r="BK129" t="n">
        <v>12007.20910082298</v>
      </c>
      <c r="BL129" t="n">
        <v>-35.44856618168524</v>
      </c>
      <c r="BM129" t="n">
        <v>3049.478605390112</v>
      </c>
      <c r="BN129" t="n">
        <v>47245.09967312947</v>
      </c>
      <c r="BO129" t="n">
        <v>2514.118494521179</v>
      </c>
      <c r="BP129" t="n">
        <v>0.0847342255554171</v>
      </c>
      <c r="BQ129" t="n">
        <v>0</v>
      </c>
      <c r="BR129" t="n">
        <v>105.7262131566243</v>
      </c>
      <c r="BS129" t="n">
        <v>1760.260456079577</v>
      </c>
      <c r="BT129" t="n">
        <v>-41.53929313721801</v>
      </c>
      <c r="BU129" t="n">
        <v>3163.151532468855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200</v>
      </c>
      <c r="C130" t="n">
        <v>72</v>
      </c>
      <c r="D130" t="n">
        <v>970.7181036059965</v>
      </c>
      <c r="E130" t="n">
        <v>9.267500335313429</v>
      </c>
      <c r="F130" t="n">
        <v>116.0120888753387</v>
      </c>
      <c r="G130" t="n">
        <v>3594.525685489256</v>
      </c>
      <c r="H130" t="n">
        <v>215456.2369217101</v>
      </c>
      <c r="I130" t="n">
        <v>183009.6751357474</v>
      </c>
      <c r="J130" t="n">
        <v>234.7804676559751</v>
      </c>
      <c r="K130" t="n">
        <v>134.2553661686521</v>
      </c>
      <c r="L130" t="n">
        <v>-66.80654280412546</v>
      </c>
      <c r="M130" t="n">
        <v>0.107240876908486</v>
      </c>
      <c r="N130" t="n">
        <v>2.664535259100376e-15</v>
      </c>
      <c r="O130" t="n">
        <v>1632.91189238436</v>
      </c>
      <c r="P130" t="n">
        <v>0.5867457025033158</v>
      </c>
      <c r="Q130" t="n">
        <v>1.908754487565144</v>
      </c>
      <c r="R130" t="n">
        <v>81.49961139821258</v>
      </c>
      <c r="S130" t="n">
        <v>11.5537253333791</v>
      </c>
      <c r="T130" t="n">
        <v>129.5252056201018</v>
      </c>
      <c r="U130" t="n">
        <v>7309.235820455098</v>
      </c>
      <c r="V130" t="n">
        <v>155</v>
      </c>
      <c r="W130" t="n">
        <v>519</v>
      </c>
      <c r="X130" t="n">
        <v>45.66666666666666</v>
      </c>
      <c r="Y130" t="n">
        <v>0</v>
      </c>
      <c r="Z130" t="n">
        <v>0.1392237653989779</v>
      </c>
      <c r="AA130" t="n">
        <v>2.518497213909598</v>
      </c>
      <c r="AB130" t="n">
        <v>146.4759049905549</v>
      </c>
      <c r="AC130" t="n">
        <v>4180.288593096992</v>
      </c>
      <c r="AD130" t="n">
        <v>2619.795463202268</v>
      </c>
      <c r="AE130" t="n">
        <v>1.113158191275076</v>
      </c>
      <c r="AF130" t="n">
        <v>16.6605014819763</v>
      </c>
      <c r="AG130" t="n">
        <v>257.8638023534613</v>
      </c>
      <c r="AH130" t="n">
        <v>31036.65038359122</v>
      </c>
      <c r="AI130" t="n">
        <v>18727.81735221838</v>
      </c>
      <c r="AJ130" t="n">
        <v>29.87874656870592</v>
      </c>
      <c r="AK130" t="n">
        <v>12.23997057152992</v>
      </c>
      <c r="AL130" t="n">
        <v>161.5864247579635</v>
      </c>
      <c r="AM130" t="n">
        <v>-0.479504825594829</v>
      </c>
      <c r="AN130" t="n">
        <v>-1.908754487565142</v>
      </c>
      <c r="AO130" t="n">
        <v>1551.412280986148</v>
      </c>
      <c r="AP130" t="n">
        <v>876361.6197822195</v>
      </c>
      <c r="AQ130" t="n">
        <v>0.2184560643903757</v>
      </c>
      <c r="AR130" t="n">
        <v>0.2079552223309421</v>
      </c>
      <c r="AS130" t="n">
        <v>0.1192062394289269</v>
      </c>
      <c r="AT130" t="n">
        <v>0.2455326450329164</v>
      </c>
      <c r="AU130" t="n">
        <v>0.208849828816839</v>
      </c>
      <c r="AV130" t="n">
        <v>9.793761069080052</v>
      </c>
      <c r="AW130" t="n">
        <v>81.59632545356864</v>
      </c>
      <c r="AX130" t="n">
        <v>4131.42118915052</v>
      </c>
      <c r="AY130" t="n">
        <v>154287.6815232371</v>
      </c>
      <c r="AZ130" t="n">
        <v>181494.2096697595</v>
      </c>
      <c r="BA130" t="n">
        <v>9613.0900575657</v>
      </c>
      <c r="BB130" t="n">
        <v>7825.073734468911</v>
      </c>
      <c r="BC130" t="n">
        <v>17438.16379203461</v>
      </c>
      <c r="BD130" t="n">
        <v>0.107240876908486</v>
      </c>
      <c r="BE130" t="n">
        <v>0.5867457025033158</v>
      </c>
      <c r="BF130" t="n">
        <v>2.664535259100376e-15</v>
      </c>
      <c r="BG130" t="n">
        <v>1.908754487565144</v>
      </c>
      <c r="BH130" t="n">
        <v>1632.91189238436</v>
      </c>
      <c r="BI130" t="n">
        <v>81.49961139821258</v>
      </c>
      <c r="BJ130" t="n">
        <v>2225.906370783545</v>
      </c>
      <c r="BK130" t="n">
        <v>12007.20910082298</v>
      </c>
      <c r="BL130" t="n">
        <v>-35.44856618168524</v>
      </c>
      <c r="BM130" t="n">
        <v>3049.478605390112</v>
      </c>
      <c r="BN130" t="n">
        <v>47548.08196611433</v>
      </c>
      <c r="BO130" t="n">
        <v>2514.118494521179</v>
      </c>
      <c r="BP130" t="n">
        <v>0.0847342255554171</v>
      </c>
      <c r="BQ130" t="n">
        <v>0</v>
      </c>
      <c r="BR130" t="n">
        <v>111.0224406769946</v>
      </c>
      <c r="BS130" t="n">
        <v>1760.260456079577</v>
      </c>
      <c r="BT130" t="n">
        <v>-41.53929313721801</v>
      </c>
      <c r="BU130" t="n">
        <v>3317.075900565682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200</v>
      </c>
      <c r="C131" t="n">
        <v>72</v>
      </c>
      <c r="D131" t="n">
        <v>970.7212865058731</v>
      </c>
      <c r="E131" t="n">
        <v>9.261040544635158</v>
      </c>
      <c r="F131" t="n">
        <v>116.0120888753387</v>
      </c>
      <c r="G131" t="n">
        <v>3557.273378107723</v>
      </c>
      <c r="H131" t="n">
        <v>216691.868331344</v>
      </c>
      <c r="I131" t="n">
        <v>183009.6751357474</v>
      </c>
      <c r="J131" t="n">
        <v>222.6150340383144</v>
      </c>
      <c r="K131" t="n">
        <v>134.2553661686521</v>
      </c>
      <c r="L131" t="n">
        <v>-66.80654280412546</v>
      </c>
      <c r="M131" t="n">
        <v>0.107240876908486</v>
      </c>
      <c r="N131" t="n">
        <v>2.664535259100376e-15</v>
      </c>
      <c r="O131" t="n">
        <v>1632.91189238436</v>
      </c>
      <c r="P131" t="n">
        <v>0.4223812680284019</v>
      </c>
      <c r="Q131" t="n">
        <v>1.908754487565144</v>
      </c>
      <c r="R131" t="n">
        <v>81.49961139821258</v>
      </c>
      <c r="S131" t="n">
        <v>11.7248971066419</v>
      </c>
      <c r="T131" t="n">
        <v>129.5252056201018</v>
      </c>
      <c r="U131" t="n">
        <v>7346.488547293336</v>
      </c>
      <c r="V131" t="n">
        <v>155</v>
      </c>
      <c r="W131" t="n">
        <v>519.6666666666666</v>
      </c>
      <c r="X131" t="n">
        <v>46.66666666666666</v>
      </c>
      <c r="Y131" t="n">
        <v>0</v>
      </c>
      <c r="Z131" t="n">
        <v>0.139432539705064</v>
      </c>
      <c r="AA131" t="n">
        <v>2.518497213909598</v>
      </c>
      <c r="AB131" t="n">
        <v>146.4763244472585</v>
      </c>
      <c r="AC131" t="n">
        <v>4180.291673260152</v>
      </c>
      <c r="AD131" t="n">
        <v>2619.795463202268</v>
      </c>
      <c r="AE131" t="n">
        <v>1.113236209466673</v>
      </c>
      <c r="AF131" t="n">
        <v>16.6605014819763</v>
      </c>
      <c r="AG131" t="n">
        <v>257.8639584380518</v>
      </c>
      <c r="AH131" t="n">
        <v>31036.65152975488</v>
      </c>
      <c r="AI131" t="n">
        <v>18727.81735221838</v>
      </c>
      <c r="AJ131" t="n">
        <v>17.74234892461475</v>
      </c>
      <c r="AK131" t="n">
        <v>12.09633968492252</v>
      </c>
      <c r="AL131" t="n">
        <v>151.9550814908751</v>
      </c>
      <c r="AM131" t="n">
        <v>-0.3151403911199151</v>
      </c>
      <c r="AN131" t="n">
        <v>-1.908754487565142</v>
      </c>
      <c r="AO131" t="n">
        <v>1551.412280986148</v>
      </c>
      <c r="AP131" t="n">
        <v>876375.7855429224</v>
      </c>
      <c r="AQ131" t="n">
        <v>0.2179865376567235</v>
      </c>
      <c r="AR131" t="n">
        <v>0.207951860937388</v>
      </c>
      <c r="AS131" t="n">
        <v>0.1192043125762115</v>
      </c>
      <c r="AT131" t="n">
        <v>0.2460093782643383</v>
      </c>
      <c r="AU131" t="n">
        <v>0.2088479105653388</v>
      </c>
      <c r="AV131" t="n">
        <v>9.794134615050014</v>
      </c>
      <c r="AW131" t="n">
        <v>81.59732885862695</v>
      </c>
      <c r="AX131" t="n">
        <v>4131.472055734311</v>
      </c>
      <c r="AY131" t="n">
        <v>154289.5667345131</v>
      </c>
      <c r="AZ131" t="n">
        <v>181496.3324897831</v>
      </c>
      <c r="BA131" t="n">
        <v>6234.655536395873</v>
      </c>
      <c r="BB131" t="n">
        <v>7825.073734468911</v>
      </c>
      <c r="BC131" t="n">
        <v>14059.72927086479</v>
      </c>
      <c r="BD131" t="n">
        <v>0.107240876908486</v>
      </c>
      <c r="BE131" t="n">
        <v>0.4223812680284019</v>
      </c>
      <c r="BF131" t="n">
        <v>2.664535259100376e-15</v>
      </c>
      <c r="BG131" t="n">
        <v>1.908754487565144</v>
      </c>
      <c r="BH131" t="n">
        <v>1632.91189238436</v>
      </c>
      <c r="BI131" t="n">
        <v>81.49961139821258</v>
      </c>
      <c r="BJ131" t="n">
        <v>2225.906370783545</v>
      </c>
      <c r="BK131" t="n">
        <v>8616.609146035489</v>
      </c>
      <c r="BL131" t="n">
        <v>-35.44856618168524</v>
      </c>
      <c r="BM131" t="n">
        <v>3049.478605390112</v>
      </c>
      <c r="BN131" t="n">
        <v>47548.08196611433</v>
      </c>
      <c r="BO131" t="n">
        <v>2514.118494521179</v>
      </c>
      <c r="BP131" t="n">
        <v>0.0847342255554171</v>
      </c>
      <c r="BQ131" t="n">
        <v>0</v>
      </c>
      <c r="BR131" t="n">
        <v>111.0224406769946</v>
      </c>
      <c r="BS131" t="n">
        <v>1760.260456079577</v>
      </c>
      <c r="BT131" t="n">
        <v>-41.53929313721801</v>
      </c>
      <c r="BU131" t="n">
        <v>3317.075900565682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200</v>
      </c>
      <c r="C132" t="n">
        <v>72</v>
      </c>
      <c r="D132" t="n">
        <v>972.6612271014827</v>
      </c>
      <c r="E132" t="n">
        <v>9.261040544635158</v>
      </c>
      <c r="F132" t="n">
        <v>116.026533907621</v>
      </c>
      <c r="G132" t="n">
        <v>3598.892367211146</v>
      </c>
      <c r="H132" t="n">
        <v>217247.6378233775</v>
      </c>
      <c r="I132" t="n">
        <v>182987.6008053183</v>
      </c>
      <c r="J132" t="n">
        <v>208.3660292801845</v>
      </c>
      <c r="K132" t="n">
        <v>134.2553661686521</v>
      </c>
      <c r="L132" t="n">
        <v>-66.80654280412546</v>
      </c>
      <c r="M132" t="n">
        <v>0.107240876908486</v>
      </c>
      <c r="N132" t="n">
        <v>2.664535259100376e-15</v>
      </c>
      <c r="O132" t="n">
        <v>1632.91189238436</v>
      </c>
      <c r="P132" t="n">
        <v>0.3401990507909449</v>
      </c>
      <c r="Q132" t="n">
        <v>0.636251495855049</v>
      </c>
      <c r="R132" t="n">
        <v>81.49961139821258</v>
      </c>
      <c r="S132" t="n">
        <v>11.80707932387936</v>
      </c>
      <c r="T132" t="n">
        <v>130.8117622215188</v>
      </c>
      <c r="U132" t="n">
        <v>7365.114910712454</v>
      </c>
      <c r="V132" t="n">
        <v>155</v>
      </c>
      <c r="W132" t="n">
        <v>520.6666666666666</v>
      </c>
      <c r="X132" t="n">
        <v>47.66666666666666</v>
      </c>
      <c r="Y132" t="n">
        <v>0</v>
      </c>
      <c r="Z132" t="n">
        <v>0.139432539705064</v>
      </c>
      <c r="AA132" t="n">
        <v>2.518888636484883</v>
      </c>
      <c r="AB132" t="n">
        <v>148.2711338671359</v>
      </c>
      <c r="AC132" t="n">
        <v>4180.30579067634</v>
      </c>
      <c r="AD132" t="n">
        <v>2619.796212636841</v>
      </c>
      <c r="AE132" t="n">
        <v>1.113236209466673</v>
      </c>
      <c r="AF132" t="n">
        <v>16.66064707845433</v>
      </c>
      <c r="AG132" t="n">
        <v>259.6586361718726</v>
      </c>
      <c r="AH132" t="n">
        <v>31036.65678117519</v>
      </c>
      <c r="AI132" t="n">
        <v>18727.81763098369</v>
      </c>
      <c r="AJ132" t="n">
        <v>11.44196845593313</v>
      </c>
      <c r="AK132" t="n">
        <v>4.008174747206272</v>
      </c>
      <c r="AL132" t="n">
        <v>147.1394098573309</v>
      </c>
      <c r="AM132" t="n">
        <v>-0.2329581738824581</v>
      </c>
      <c r="AN132" t="n">
        <v>-0.6362514958550475</v>
      </c>
      <c r="AO132" t="n">
        <v>1551.412280986148</v>
      </c>
      <c r="AP132" t="n">
        <v>876411.4382524969</v>
      </c>
      <c r="AQ132" t="n">
        <v>0.2179819084834831</v>
      </c>
      <c r="AR132" t="n">
        <v>0.2079284602290075</v>
      </c>
      <c r="AS132" t="n">
        <v>0.1173840552715524</v>
      </c>
      <c r="AT132" t="n">
        <v>0.2478702292099345</v>
      </c>
      <c r="AU132" t="n">
        <v>0.2088353468060224</v>
      </c>
      <c r="AV132" t="n">
        <v>9.78595471027675</v>
      </c>
      <c r="AW132" t="n">
        <v>81.5586373150297</v>
      </c>
      <c r="AX132" t="n">
        <v>4220.294967913629</v>
      </c>
      <c r="AY132" t="n">
        <v>154202.2024497766</v>
      </c>
      <c r="AZ132" t="n">
        <v>181339.9165538944</v>
      </c>
      <c r="BA132" t="n">
        <v>2554.616889052956</v>
      </c>
      <c r="BB132" t="n">
        <v>7825.073734468911</v>
      </c>
      <c r="BC132" t="n">
        <v>10379.69062352187</v>
      </c>
      <c r="BD132" t="n">
        <v>0.107240876908486</v>
      </c>
      <c r="BE132" t="n">
        <v>0.3401990507909449</v>
      </c>
      <c r="BF132" t="n">
        <v>2.664535259100376e-15</v>
      </c>
      <c r="BG132" t="n">
        <v>0.636251495855049</v>
      </c>
      <c r="BH132" t="n">
        <v>1632.91189238436</v>
      </c>
      <c r="BI132" t="n">
        <v>81.49961139821258</v>
      </c>
      <c r="BJ132" t="n">
        <v>2225.906370783545</v>
      </c>
      <c r="BK132" t="n">
        <v>6921.309168641747</v>
      </c>
      <c r="BL132" t="n">
        <v>-35.44856618168524</v>
      </c>
      <c r="BM132" t="n">
        <v>1050.490930682806</v>
      </c>
      <c r="BN132" t="n">
        <v>47548.08196611433</v>
      </c>
      <c r="BO132" t="n">
        <v>2514.118494521179</v>
      </c>
      <c r="BP132" t="n">
        <v>0.0847342255554171</v>
      </c>
      <c r="BQ132" t="n">
        <v>0</v>
      </c>
      <c r="BR132" t="n">
        <v>111.0224406769946</v>
      </c>
      <c r="BS132" t="n">
        <v>1760.260456079577</v>
      </c>
      <c r="BT132" t="n">
        <v>-41.53929313721801</v>
      </c>
      <c r="BU132" t="n">
        <v>3317.075900565682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200</v>
      </c>
      <c r="C133" t="n">
        <v>72</v>
      </c>
      <c r="D133" t="n">
        <v>972.7033253739136</v>
      </c>
      <c r="E133" t="n">
        <v>9.261040544635158</v>
      </c>
      <c r="F133" t="n">
        <v>116.0337564237621</v>
      </c>
      <c r="G133" t="n">
        <v>3600.199754643907</v>
      </c>
      <c r="H133" t="n">
        <v>217251.721018392</v>
      </c>
      <c r="I133" t="n">
        <v>182976.5636401037</v>
      </c>
      <c r="J133" t="n">
        <v>204.2828853055347</v>
      </c>
      <c r="K133" t="n">
        <v>134.2553661686521</v>
      </c>
      <c r="L133" t="n">
        <v>-66.80654280412546</v>
      </c>
      <c r="M133" t="n">
        <v>0.107240876908486</v>
      </c>
      <c r="N133" t="n">
        <v>2.664535259100376e-15</v>
      </c>
      <c r="O133" t="n">
        <v>1632.91189238436</v>
      </c>
      <c r="P133" t="n">
        <v>0.3401990507909449</v>
      </c>
      <c r="Q133" t="n">
        <v>1.554312234475219e-15</v>
      </c>
      <c r="R133" t="n">
        <v>81.49961139821258</v>
      </c>
      <c r="S133" t="n">
        <v>11.80707932387936</v>
      </c>
      <c r="T133" t="n">
        <v>131.4550405222274</v>
      </c>
      <c r="U133" t="n">
        <v>7365.114910712454</v>
      </c>
      <c r="V133" t="n">
        <v>155</v>
      </c>
      <c r="W133" t="n">
        <v>521</v>
      </c>
      <c r="X133" t="n">
        <v>48</v>
      </c>
      <c r="Y133" t="n">
        <v>0</v>
      </c>
      <c r="Z133" t="n">
        <v>0.139432539705064</v>
      </c>
      <c r="AA133" t="n">
        <v>2.519084347772525</v>
      </c>
      <c r="AB133" t="n">
        <v>148.3099905822079</v>
      </c>
      <c r="AC133" t="n">
        <v>4180.312153191298</v>
      </c>
      <c r="AD133" t="n">
        <v>2619.796587354127</v>
      </c>
      <c r="AE133" t="n">
        <v>1.113236209466673</v>
      </c>
      <c r="AF133" t="n">
        <v>16.66071987669335</v>
      </c>
      <c r="AG133" t="n">
        <v>259.6974928869446</v>
      </c>
      <c r="AH133" t="n">
        <v>31036.659147824</v>
      </c>
      <c r="AI133" t="n">
        <v>18727.81777036634</v>
      </c>
      <c r="AJ133" t="n">
        <v>11.32587763261512</v>
      </c>
      <c r="AK133" t="n">
        <v>0</v>
      </c>
      <c r="AL133" t="n">
        <v>168.2149836983305</v>
      </c>
      <c r="AM133" t="n">
        <v>-0.2329581738824581</v>
      </c>
      <c r="AN133" t="n">
        <v>0</v>
      </c>
      <c r="AO133" t="n">
        <v>1551.412280986148</v>
      </c>
      <c r="AP133" t="n">
        <v>878175.8966964729</v>
      </c>
      <c r="AQ133" t="n">
        <v>0.21752816649834</v>
      </c>
      <c r="AR133" t="n">
        <v>0.2075650094580697</v>
      </c>
      <c r="AS133" t="n">
        <v>0.1191426409274788</v>
      </c>
      <c r="AT133" t="n">
        <v>0.2473866638666899</v>
      </c>
      <c r="AU133" t="n">
        <v>0.2083775192494217</v>
      </c>
      <c r="AV133" t="n">
        <v>9.782877248784162</v>
      </c>
      <c r="AW133" t="n">
        <v>81.54312458689645</v>
      </c>
      <c r="AX133" t="n">
        <v>4218.200685096659</v>
      </c>
      <c r="AY133" t="n">
        <v>154156.846546436</v>
      </c>
      <c r="AZ133" t="n">
        <v>181243.512892364</v>
      </c>
      <c r="BA133" t="n">
        <v>1559.206195673953</v>
      </c>
      <c r="BB133" t="n">
        <v>7825.073734468911</v>
      </c>
      <c r="BC133" t="n">
        <v>9384.279930142864</v>
      </c>
      <c r="BD133" t="n">
        <v>0.107240876908486</v>
      </c>
      <c r="BE133" t="n">
        <v>0.3401990507909449</v>
      </c>
      <c r="BF133" t="n">
        <v>2.664535259100376e-15</v>
      </c>
      <c r="BG133" t="n">
        <v>1.554312234475219e-15</v>
      </c>
      <c r="BH133" t="n">
        <v>1632.91189238436</v>
      </c>
      <c r="BI133" t="n">
        <v>81.49961139821258</v>
      </c>
      <c r="BJ133" t="n">
        <v>2225.906370783545</v>
      </c>
      <c r="BK133" t="n">
        <v>6921.309168641747</v>
      </c>
      <c r="BL133" t="n">
        <v>-35.44856618168524</v>
      </c>
      <c r="BM133" t="n">
        <v>50.99709332915381</v>
      </c>
      <c r="BN133" t="n">
        <v>47548.08196611433</v>
      </c>
      <c r="BO133" t="n">
        <v>2514.118494521179</v>
      </c>
      <c r="BP133" t="n">
        <v>0.0847342255554171</v>
      </c>
      <c r="BQ133" t="n">
        <v>0</v>
      </c>
      <c r="BR133" t="n">
        <v>111.0224406769946</v>
      </c>
      <c r="BS133" t="n">
        <v>1760.260456079577</v>
      </c>
      <c r="BT133" t="n">
        <v>-41.53929313721801</v>
      </c>
      <c r="BU133" t="n">
        <v>3317.075900565682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200</v>
      </c>
      <c r="C134" t="n">
        <v>72</v>
      </c>
      <c r="D134" t="n">
        <v>972.7033253739136</v>
      </c>
      <c r="E134" t="n">
        <v>9.261040544635158</v>
      </c>
      <c r="F134" t="n">
        <v>115.9811824205843</v>
      </c>
      <c r="G134" t="n">
        <v>3600.199754643907</v>
      </c>
      <c r="H134" t="n">
        <v>217251.721018392</v>
      </c>
      <c r="I134" t="n">
        <v>183059.4621419459</v>
      </c>
      <c r="J134" t="n">
        <v>204.2828853055347</v>
      </c>
      <c r="K134" t="n">
        <v>134.2553661686521</v>
      </c>
      <c r="L134" t="n">
        <v>-66.80654280412546</v>
      </c>
      <c r="M134" t="n">
        <v>0.107240876908486</v>
      </c>
      <c r="N134" t="n">
        <v>2.664535259100376e-15</v>
      </c>
      <c r="O134" t="n">
        <v>1632.91189238436</v>
      </c>
      <c r="P134" t="n">
        <v>0.3401990507909449</v>
      </c>
      <c r="Q134" t="n">
        <v>1.554312234475219e-15</v>
      </c>
      <c r="R134" t="n">
        <v>81.49961139821258</v>
      </c>
      <c r="S134" t="n">
        <v>11.80707932387936</v>
      </c>
      <c r="T134" t="n">
        <v>131.507833145571</v>
      </c>
      <c r="U134" t="n">
        <v>7365.114910712454</v>
      </c>
      <c r="V134" t="n">
        <v>155</v>
      </c>
      <c r="W134" t="n">
        <v>521</v>
      </c>
      <c r="X134" t="n">
        <v>48.66666666666666</v>
      </c>
      <c r="Y134" t="n">
        <v>0</v>
      </c>
      <c r="Z134" t="n">
        <v>0.139432539705064</v>
      </c>
      <c r="AA134" t="n">
        <v>2.519302967938335</v>
      </c>
      <c r="AB134" t="n">
        <v>148.3099905822079</v>
      </c>
      <c r="AC134" t="n">
        <v>4180.312153191298</v>
      </c>
      <c r="AD134" t="n">
        <v>2619.797105156382</v>
      </c>
      <c r="AE134" t="n">
        <v>1.113236209466673</v>
      </c>
      <c r="AF134" t="n">
        <v>16.66080119560964</v>
      </c>
      <c r="AG134" t="n">
        <v>259.6974928869446</v>
      </c>
      <c r="AH134" t="n">
        <v>31036.659147824</v>
      </c>
      <c r="AI134" t="n">
        <v>18727.81796297034</v>
      </c>
      <c r="AJ134" t="n">
        <v>11.27074419812967</v>
      </c>
      <c r="AK134" t="n">
        <v>0</v>
      </c>
      <c r="AL134" t="n">
        <v>165.2610171447184</v>
      </c>
      <c r="AM134" t="n">
        <v>-0.2329581738824581</v>
      </c>
      <c r="AN134" t="n">
        <v>0</v>
      </c>
      <c r="AO134" t="n">
        <v>1551.412280986148</v>
      </c>
      <c r="AP134" t="n">
        <v>878143.0339992252</v>
      </c>
      <c r="AQ134" t="n">
        <v>0.2175363070426496</v>
      </c>
      <c r="AR134" t="n">
        <v>0.2075727771517152</v>
      </c>
      <c r="AS134" t="n">
        <v>0.1191068407690495</v>
      </c>
      <c r="AT134" t="n">
        <v>0.247395921803863</v>
      </c>
      <c r="AU134" t="n">
        <v>0.2083881532327228</v>
      </c>
      <c r="AV134" t="n">
        <v>9.78289575185998</v>
      </c>
      <c r="AW134" t="n">
        <v>81.54367619418068</v>
      </c>
      <c r="AX134" t="n">
        <v>4218.515625886484</v>
      </c>
      <c r="AY134" t="n">
        <v>154158.0906421462</v>
      </c>
      <c r="AZ134" t="n">
        <v>181244.1577281092</v>
      </c>
      <c r="BA134" t="n">
        <v>1559.206195673953</v>
      </c>
      <c r="BB134" t="n">
        <v>7825.073734468911</v>
      </c>
      <c r="BC134" t="n">
        <v>9384.279930142864</v>
      </c>
      <c r="BD134" t="n">
        <v>0.107240876908486</v>
      </c>
      <c r="BE134" t="n">
        <v>0.3401990507909449</v>
      </c>
      <c r="BF134" t="n">
        <v>2.664535259100376e-15</v>
      </c>
      <c r="BG134" t="n">
        <v>1.554312234475219e-15</v>
      </c>
      <c r="BH134" t="n">
        <v>1632.91189238436</v>
      </c>
      <c r="BI134" t="n">
        <v>81.49961139821258</v>
      </c>
      <c r="BJ134" t="n">
        <v>2225.906370783545</v>
      </c>
      <c r="BK134" t="n">
        <v>6921.309168641747</v>
      </c>
      <c r="BL134" t="n">
        <v>-35.44856618168524</v>
      </c>
      <c r="BM134" t="n">
        <v>50.99709332915381</v>
      </c>
      <c r="BN134" t="n">
        <v>47548.08196611433</v>
      </c>
      <c r="BO134" t="n">
        <v>2514.118494521179</v>
      </c>
      <c r="BP134" t="n">
        <v>0.0847342255554171</v>
      </c>
      <c r="BQ134" t="n">
        <v>0</v>
      </c>
      <c r="BR134" t="n">
        <v>111.0224406769946</v>
      </c>
      <c r="BS134" t="n">
        <v>1760.260456079577</v>
      </c>
      <c r="BT134" t="n">
        <v>-41.53929313721801</v>
      </c>
      <c r="BU134" t="n">
        <v>3317.075900565682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200</v>
      </c>
      <c r="C135" t="n">
        <v>72</v>
      </c>
      <c r="D135" t="n">
        <v>972.7033253739136</v>
      </c>
      <c r="E135" t="n">
        <v>9.261040544635158</v>
      </c>
      <c r="F135" t="n">
        <v>116.4970774283281</v>
      </c>
      <c r="G135" t="n">
        <v>3600.199754643907</v>
      </c>
      <c r="H135" t="n">
        <v>217251.721018392</v>
      </c>
      <c r="I135" t="n">
        <v>182250.0588895402</v>
      </c>
      <c r="J135" t="n">
        <v>204.2828853055347</v>
      </c>
      <c r="K135" t="n">
        <v>134.2553661686521</v>
      </c>
      <c r="L135" t="n">
        <v>-66.80654280412546</v>
      </c>
      <c r="M135" t="n">
        <v>0.6532049074783748</v>
      </c>
      <c r="N135" t="n">
        <v>2.664535259100376e-15</v>
      </c>
      <c r="O135" t="n">
        <v>1632.91189238436</v>
      </c>
      <c r="P135" t="n">
        <v>0.694341051740652</v>
      </c>
      <c r="Q135" t="n">
        <v>1.554312234475219e-15</v>
      </c>
      <c r="R135" t="n">
        <v>81.49961139821258</v>
      </c>
      <c r="S135" t="n">
        <v>12.70718535539896</v>
      </c>
      <c r="T135" t="n">
        <v>132.07601192523</v>
      </c>
      <c r="U135" t="n">
        <v>7365.114910712454</v>
      </c>
      <c r="V135" t="n">
        <v>155.6666666666667</v>
      </c>
      <c r="W135" t="n">
        <v>521.6666666666666</v>
      </c>
      <c r="X135" t="n">
        <v>49.66666666666666</v>
      </c>
      <c r="Y135" t="n">
        <v>0</v>
      </c>
      <c r="Z135" t="n">
        <v>0.1394897161511458</v>
      </c>
      <c r="AA135" t="n">
        <v>2.519811819366688</v>
      </c>
      <c r="AB135" t="n">
        <v>148.3099905822079</v>
      </c>
      <c r="AC135" t="n">
        <v>4180.312189672572</v>
      </c>
      <c r="AD135" t="n">
        <v>2619.798119262383</v>
      </c>
      <c r="AE135" t="n">
        <v>1.113257477068476</v>
      </c>
      <c r="AF135" t="n">
        <v>16.66099047022002</v>
      </c>
      <c r="AG135" t="n">
        <v>259.6974928869446</v>
      </c>
      <c r="AH135" t="n">
        <v>31036.65916139373</v>
      </c>
      <c r="AI135" t="n">
        <v>18727.81834018166</v>
      </c>
      <c r="AJ135" t="n">
        <v>11.30056834996449</v>
      </c>
      <c r="AK135" t="n">
        <v>0</v>
      </c>
      <c r="AL135" t="n">
        <v>84.74662414911113</v>
      </c>
      <c r="AM135" t="n">
        <v>-0.04113614426227646</v>
      </c>
      <c r="AN135" t="n">
        <v>0</v>
      </c>
      <c r="AO135" t="n">
        <v>1551.412280986148</v>
      </c>
      <c r="AP135" t="n">
        <v>878128.1833601276</v>
      </c>
      <c r="AQ135" t="n">
        <v>0.2175362419995182</v>
      </c>
      <c r="AR135" t="n">
        <v>0.207368526589914</v>
      </c>
      <c r="AS135" t="n">
        <v>0.1191623362643077</v>
      </c>
      <c r="AT135" t="n">
        <v>0.2474004990601924</v>
      </c>
      <c r="AU135" t="n">
        <v>0.2085323960860676</v>
      </c>
      <c r="AV135" t="n">
        <v>9.782670758048862</v>
      </c>
      <c r="AW135" t="n">
        <v>81.54372695643912</v>
      </c>
      <c r="AX135" t="n">
        <v>4218.169417436919</v>
      </c>
      <c r="AY135" t="n">
        <v>154154.9393444525</v>
      </c>
      <c r="AZ135" t="n">
        <v>181238.7705981592</v>
      </c>
      <c r="BA135" t="n">
        <v>8864.117874686961</v>
      </c>
      <c r="BB135" t="n">
        <v>7825.073734468911</v>
      </c>
      <c r="BC135" t="n">
        <v>16689.19160915587</v>
      </c>
      <c r="BD135" t="n">
        <v>0.6532049074783748</v>
      </c>
      <c r="BE135" t="n">
        <v>0.694341051740652</v>
      </c>
      <c r="BF135" t="n">
        <v>2.664535259100376e-15</v>
      </c>
      <c r="BG135" t="n">
        <v>1.554312234475219e-15</v>
      </c>
      <c r="BH135" t="n">
        <v>1632.91189238436</v>
      </c>
      <c r="BI135" t="n">
        <v>81.49961139821258</v>
      </c>
      <c r="BJ135" t="n">
        <v>13487.54439320319</v>
      </c>
      <c r="BK135" t="n">
        <v>14226.22084765475</v>
      </c>
      <c r="BL135" t="n">
        <v>-35.44856618168524</v>
      </c>
      <c r="BM135" t="n">
        <v>50.99709332915381</v>
      </c>
      <c r="BN135" t="n">
        <v>47548.08196611433</v>
      </c>
      <c r="BO135" t="n">
        <v>2514.118494521179</v>
      </c>
      <c r="BP135" t="n">
        <v>0.1614929820800931</v>
      </c>
      <c r="BQ135" t="n">
        <v>0</v>
      </c>
      <c r="BR135" t="n">
        <v>111.0224406769946</v>
      </c>
      <c r="BS135" t="n">
        <v>3343.568664368745</v>
      </c>
      <c r="BT135" t="n">
        <v>-41.53929313721801</v>
      </c>
      <c r="BU135" t="n">
        <v>3317.075900565682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200</v>
      </c>
      <c r="C136" t="n">
        <v>72</v>
      </c>
      <c r="D136" t="n">
        <v>972.7033253739136</v>
      </c>
      <c r="E136" t="n">
        <v>9.262325809830303</v>
      </c>
      <c r="F136" t="n">
        <v>116.7681684329944</v>
      </c>
      <c r="G136" t="n">
        <v>3600.199754643907</v>
      </c>
      <c r="H136" t="n">
        <v>217251.721018392</v>
      </c>
      <c r="I136" t="n">
        <v>181824.6326378769</v>
      </c>
      <c r="J136" t="n">
        <v>204.5745445313777</v>
      </c>
      <c r="K136" t="n">
        <v>134.2553661686521</v>
      </c>
      <c r="L136" t="n">
        <v>-66.80654280412546</v>
      </c>
      <c r="M136" t="n">
        <v>0.9093280079747101</v>
      </c>
      <c r="N136" t="n">
        <v>2.664535259100376e-15</v>
      </c>
      <c r="O136" t="n">
        <v>1632.91189238436</v>
      </c>
      <c r="P136" t="n">
        <v>0.8714120522155056</v>
      </c>
      <c r="Q136" t="n">
        <v>1.554312234475219e-15</v>
      </c>
      <c r="R136" t="n">
        <v>81.49961139821258</v>
      </c>
      <c r="S136" t="n">
        <v>13.22486438745566</v>
      </c>
      <c r="T136" t="n">
        <v>132.3469031592236</v>
      </c>
      <c r="U136" t="n">
        <v>7365.114910712454</v>
      </c>
      <c r="V136" t="n">
        <v>156.6666666666667</v>
      </c>
      <c r="W136" t="n">
        <v>522</v>
      </c>
      <c r="X136" t="n">
        <v>50.66666666666666</v>
      </c>
      <c r="Y136" t="n">
        <v>0</v>
      </c>
      <c r="Z136" t="n">
        <v>0.14096746246808</v>
      </c>
      <c r="AA136" t="n">
        <v>2.520011590039412</v>
      </c>
      <c r="AB136" t="n">
        <v>148.3099905822079</v>
      </c>
      <c r="AC136" t="n">
        <v>4180.31220791321</v>
      </c>
      <c r="AD136" t="n">
        <v>2619.798496864821</v>
      </c>
      <c r="AE136" t="n">
        <v>1.113807146073609</v>
      </c>
      <c r="AF136" t="n">
        <v>16.66106477779614</v>
      </c>
      <c r="AG136" t="n">
        <v>259.6974928869446</v>
      </c>
      <c r="AH136" t="n">
        <v>31036.6591681786</v>
      </c>
      <c r="AI136" t="n">
        <v>18727.81848063632</v>
      </c>
      <c r="AJ136" t="n">
        <v>11.53217075628127</v>
      </c>
      <c r="AK136" t="n">
        <v>0</v>
      </c>
      <c r="AL136" t="n">
        <v>51.7764447490343</v>
      </c>
      <c r="AM136" t="n">
        <v>0.0379159557592054</v>
      </c>
      <c r="AN136" t="n">
        <v>0</v>
      </c>
      <c r="AO136" t="n">
        <v>1551.412280986148</v>
      </c>
      <c r="AP136" t="n">
        <v>878415.870738402</v>
      </c>
      <c r="AQ136" t="n">
        <v>0.2174688933206906</v>
      </c>
      <c r="AR136" t="n">
        <v>0.2087829609646944</v>
      </c>
      <c r="AS136" t="n">
        <v>0.1194156317642902</v>
      </c>
      <c r="AT136" t="n">
        <v>0.2473214373940648</v>
      </c>
      <c r="AU136" t="n">
        <v>0.20701107655626</v>
      </c>
      <c r="AV136" t="n">
        <v>9.782440278376891</v>
      </c>
      <c r="AW136" t="n">
        <v>81.54050052848424</v>
      </c>
      <c r="AX136" t="n">
        <v>4216.80272975547</v>
      </c>
      <c r="AY136" t="n">
        <v>154148.0197819625</v>
      </c>
      <c r="AZ136" t="n">
        <v>181230.2847368934</v>
      </c>
      <c r="BA136" t="n">
        <v>12516.57371419347</v>
      </c>
      <c r="BB136" t="n">
        <v>7825.073734468911</v>
      </c>
      <c r="BC136" t="n">
        <v>20341.64744866238</v>
      </c>
      <c r="BD136" t="n">
        <v>0.9093280079747101</v>
      </c>
      <c r="BE136" t="n">
        <v>0.8714120522155056</v>
      </c>
      <c r="BF136" t="n">
        <v>2.664535259100376e-15</v>
      </c>
      <c r="BG136" t="n">
        <v>1.554312234475219e-15</v>
      </c>
      <c r="BH136" t="n">
        <v>1632.91189238436</v>
      </c>
      <c r="BI136" t="n">
        <v>81.49961139821258</v>
      </c>
      <c r="BJ136" t="n">
        <v>18770.5724217814</v>
      </c>
      <c r="BK136" t="n">
        <v>17878.67668716126</v>
      </c>
      <c r="BL136" t="n">
        <v>-35.44856618168524</v>
      </c>
      <c r="BM136" t="n">
        <v>50.99709332915381</v>
      </c>
      <c r="BN136" t="n">
        <v>47548.08196611433</v>
      </c>
      <c r="BO136" t="n">
        <v>2514.118494521179</v>
      </c>
      <c r="BP136" t="n">
        <v>0.1690378814181433</v>
      </c>
      <c r="BQ136" t="n">
        <v>0</v>
      </c>
      <c r="BR136" t="n">
        <v>111.0224406769946</v>
      </c>
      <c r="BS136" t="n">
        <v>3499.122885544734</v>
      </c>
      <c r="BT136" t="n">
        <v>-41.53929313721801</v>
      </c>
      <c r="BU136" t="n">
        <v>3317.075900565682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200</v>
      </c>
      <c r="C137" t="n">
        <v>72</v>
      </c>
      <c r="D137" t="n">
        <v>972.7099720095453</v>
      </c>
      <c r="E137" t="n">
        <v>9.263259409874916</v>
      </c>
      <c r="F137" t="n">
        <v>116.7681684329944</v>
      </c>
      <c r="G137" t="n">
        <v>3600.879410213851</v>
      </c>
      <c r="H137" t="n">
        <v>217251.721018392</v>
      </c>
      <c r="I137" t="n">
        <v>181824.6326378769</v>
      </c>
      <c r="J137" t="n">
        <v>180.9923183471164</v>
      </c>
      <c r="K137" t="n">
        <v>134.2553661686521</v>
      </c>
      <c r="L137" t="n">
        <v>-66.80654280412546</v>
      </c>
      <c r="M137" t="n">
        <v>0.9008985505804056</v>
      </c>
      <c r="N137" t="n">
        <v>2.664535259100376e-15</v>
      </c>
      <c r="O137" t="n">
        <v>1546.946951791499</v>
      </c>
      <c r="P137" t="n">
        <v>0.8714120522155056</v>
      </c>
      <c r="Q137" t="n">
        <v>1.554312234475219e-15</v>
      </c>
      <c r="R137" t="n">
        <v>81.49961139821258</v>
      </c>
      <c r="S137" t="n">
        <v>13.25867739560411</v>
      </c>
      <c r="T137" t="n">
        <v>132.3469031592236</v>
      </c>
      <c r="U137" t="n">
        <v>7451.079851305315</v>
      </c>
      <c r="V137" t="n">
        <v>157.6666666666667</v>
      </c>
      <c r="W137" t="n">
        <v>522</v>
      </c>
      <c r="X137" t="n">
        <v>51</v>
      </c>
      <c r="Y137" t="n">
        <v>0</v>
      </c>
      <c r="Z137" t="n">
        <v>0.1416931179411999</v>
      </c>
      <c r="AA137" t="n">
        <v>2.520011590039412</v>
      </c>
      <c r="AB137" t="n">
        <v>149.3354845068546</v>
      </c>
      <c r="AC137" t="n">
        <v>4180.31220791321</v>
      </c>
      <c r="AD137" t="n">
        <v>2619.798496864821</v>
      </c>
      <c r="AE137" t="n">
        <v>1.114077740101898</v>
      </c>
      <c r="AF137" t="n">
        <v>16.66106477779614</v>
      </c>
      <c r="AG137" t="n">
        <v>260.0789396032566</v>
      </c>
      <c r="AH137" t="n">
        <v>31036.6591681786</v>
      </c>
      <c r="AI137" t="n">
        <v>18727.81848063632</v>
      </c>
      <c r="AJ137" t="n">
        <v>11.72208373726497</v>
      </c>
      <c r="AK137" t="n">
        <v>0</v>
      </c>
      <c r="AL137" t="n">
        <v>54.3726129085183</v>
      </c>
      <c r="AM137" t="n">
        <v>0.02948649836490091</v>
      </c>
      <c r="AN137" t="n">
        <v>0</v>
      </c>
      <c r="AO137" t="n">
        <v>1465.447340393286</v>
      </c>
      <c r="AP137" t="n">
        <v>878439.0523802103</v>
      </c>
      <c r="AQ137" t="n">
        <v>0.2175340531198938</v>
      </c>
      <c r="AR137" t="n">
        <v>0.2087510414907804</v>
      </c>
      <c r="AS137" t="n">
        <v>0.1193969705511953</v>
      </c>
      <c r="AT137" t="n">
        <v>0.2473117623558721</v>
      </c>
      <c r="AU137" t="n">
        <v>0.2070061724822582</v>
      </c>
      <c r="AV137" t="n">
        <v>9.783173973012506</v>
      </c>
      <c r="AW137" t="n">
        <v>81.54399763884902</v>
      </c>
      <c r="AX137" t="n">
        <v>4217.00644579301</v>
      </c>
      <c r="AY137" t="n">
        <v>154153.5803211679</v>
      </c>
      <c r="AZ137" t="n">
        <v>181235.6978152855</v>
      </c>
      <c r="BA137" t="n">
        <v>12516.57371419347</v>
      </c>
      <c r="BB137" t="n">
        <v>7825.073734468911</v>
      </c>
      <c r="BC137" t="n">
        <v>20341.64744866238</v>
      </c>
      <c r="BD137" t="n">
        <v>0.9008985505804056</v>
      </c>
      <c r="BE137" t="n">
        <v>0.8714120522155056</v>
      </c>
      <c r="BF137" t="n">
        <v>2.664535259100376e-15</v>
      </c>
      <c r="BG137" t="n">
        <v>1.554312234475219e-15</v>
      </c>
      <c r="BH137" t="n">
        <v>1546.946951791499</v>
      </c>
      <c r="BI137" t="n">
        <v>81.49961139821258</v>
      </c>
      <c r="BJ137" t="n">
        <v>18596.6769304656</v>
      </c>
      <c r="BK137" t="n">
        <v>17878.67668716126</v>
      </c>
      <c r="BL137" t="n">
        <v>-35.44856618168524</v>
      </c>
      <c r="BM137" t="n">
        <v>50.99709332915381</v>
      </c>
      <c r="BN137" t="n">
        <v>45045.73024259028</v>
      </c>
      <c r="BO137" t="n">
        <v>2514.118494521179</v>
      </c>
      <c r="BP137" t="n">
        <v>0.1536206419559994</v>
      </c>
      <c r="BQ137" t="n">
        <v>0</v>
      </c>
      <c r="BR137" t="n">
        <v>96.73371752863181</v>
      </c>
      <c r="BS137" t="n">
        <v>3181.072944060436</v>
      </c>
      <c r="BT137" t="n">
        <v>-41.53929313721801</v>
      </c>
      <c r="BU137" t="n">
        <v>2901.145746357761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200</v>
      </c>
      <c r="C138" t="n">
        <v>72</v>
      </c>
      <c r="D138" t="n">
        <v>972.7099720095453</v>
      </c>
      <c r="E138" t="n">
        <v>9.263259409874916</v>
      </c>
      <c r="F138" t="n">
        <v>116.7681684329944</v>
      </c>
      <c r="G138" t="n">
        <v>3601.219237998824</v>
      </c>
      <c r="H138" t="n">
        <v>217251.721018392</v>
      </c>
      <c r="I138" t="n">
        <v>181824.6326378769</v>
      </c>
      <c r="J138" t="n">
        <v>169.128290448525</v>
      </c>
      <c r="K138" t="n">
        <v>134.2553661686521</v>
      </c>
      <c r="L138" t="n">
        <v>-66.80654280412546</v>
      </c>
      <c r="M138" t="n">
        <v>0.9008985505804056</v>
      </c>
      <c r="N138" t="n">
        <v>2.664535259100376e-15</v>
      </c>
      <c r="O138" t="n">
        <v>1524.514356250116</v>
      </c>
      <c r="P138" t="n">
        <v>0.8714120522155056</v>
      </c>
      <c r="Q138" t="n">
        <v>1.554312234475219e-15</v>
      </c>
      <c r="R138" t="n">
        <v>81.49961139821258</v>
      </c>
      <c r="S138" t="n">
        <v>13.25867739560411</v>
      </c>
      <c r="T138" t="n">
        <v>132.3469031592236</v>
      </c>
      <c r="U138" t="n">
        <v>7514.612196356794</v>
      </c>
      <c r="V138" t="n">
        <v>158.6666666666667</v>
      </c>
      <c r="W138" t="n">
        <v>522</v>
      </c>
      <c r="X138" t="n">
        <v>51</v>
      </c>
      <c r="Y138" t="n">
        <v>0</v>
      </c>
      <c r="Z138" t="n">
        <v>0.1416931179411999</v>
      </c>
      <c r="AA138" t="n">
        <v>2.520011590039412</v>
      </c>
      <c r="AB138" t="n">
        <v>150.011070126095</v>
      </c>
      <c r="AC138" t="n">
        <v>4180.31220791321</v>
      </c>
      <c r="AD138" t="n">
        <v>2619.798496864821</v>
      </c>
      <c r="AE138" t="n">
        <v>1.114077740101898</v>
      </c>
      <c r="AF138" t="n">
        <v>16.66106477779614</v>
      </c>
      <c r="AG138" t="n">
        <v>260.3302330627821</v>
      </c>
      <c r="AH138" t="n">
        <v>31036.6591681786</v>
      </c>
      <c r="AI138" t="n">
        <v>18727.81848063632</v>
      </c>
      <c r="AJ138" t="n">
        <v>11.76631348481232</v>
      </c>
      <c r="AK138" t="n">
        <v>0</v>
      </c>
      <c r="AL138" t="n">
        <v>51.70485883227042</v>
      </c>
      <c r="AM138" t="n">
        <v>0.02948649836490091</v>
      </c>
      <c r="AN138" t="n">
        <v>0</v>
      </c>
      <c r="AO138" t="n">
        <v>1443.014744851904</v>
      </c>
      <c r="AP138" t="n">
        <v>878317.2490163915</v>
      </c>
      <c r="AQ138" t="n">
        <v>0.2175235947405431</v>
      </c>
      <c r="AR138" t="n">
        <v>0.2087440954498173</v>
      </c>
      <c r="AS138" t="n">
        <v>0.119350745248069</v>
      </c>
      <c r="AT138" t="n">
        <v>0.2473478399997915</v>
      </c>
      <c r="AU138" t="n">
        <v>0.2070337245617791</v>
      </c>
      <c r="AV138" t="n">
        <v>9.78369393137533</v>
      </c>
      <c r="AW138" t="n">
        <v>81.54826553327241</v>
      </c>
      <c r="AX138" t="n">
        <v>4217.566780346552</v>
      </c>
      <c r="AY138" t="n">
        <v>154160.8494859142</v>
      </c>
      <c r="AZ138" t="n">
        <v>181244.4387848867</v>
      </c>
      <c r="BA138" t="n">
        <v>12516.57371419347</v>
      </c>
      <c r="BB138" t="n">
        <v>7825.073734468911</v>
      </c>
      <c r="BC138" t="n">
        <v>20341.64744866238</v>
      </c>
      <c r="BD138" t="n">
        <v>0.9008985505804056</v>
      </c>
      <c r="BE138" t="n">
        <v>0.8714120522155056</v>
      </c>
      <c r="BF138" t="n">
        <v>2.664535259100376e-15</v>
      </c>
      <c r="BG138" t="n">
        <v>1.554312234475219e-15</v>
      </c>
      <c r="BH138" t="n">
        <v>1524.514356250116</v>
      </c>
      <c r="BI138" t="n">
        <v>81.49961139821258</v>
      </c>
      <c r="BJ138" t="n">
        <v>18596.6769304656</v>
      </c>
      <c r="BK138" t="n">
        <v>17878.67668716126</v>
      </c>
      <c r="BL138" t="n">
        <v>-35.44856618168524</v>
      </c>
      <c r="BM138" t="n">
        <v>50.99709332915381</v>
      </c>
      <c r="BN138" t="n">
        <v>44392.80500618095</v>
      </c>
      <c r="BO138" t="n">
        <v>2514.118494521179</v>
      </c>
      <c r="BP138" t="n">
        <v>0.1536206419559994</v>
      </c>
      <c r="BQ138" t="n">
        <v>0</v>
      </c>
      <c r="BR138" t="n">
        <v>196.8665201179462</v>
      </c>
      <c r="BS138" t="n">
        <v>3181.072944060436</v>
      </c>
      <c r="BT138" t="n">
        <v>-41.53929313721801</v>
      </c>
      <c r="BU138" t="n">
        <v>5816.24741841283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200</v>
      </c>
      <c r="C139" t="n">
        <v>72</v>
      </c>
      <c r="D139" t="n">
        <v>972.7099720095453</v>
      </c>
      <c r="E139" t="n">
        <v>9.263259409874916</v>
      </c>
      <c r="F139" t="n">
        <v>116.7681684329944</v>
      </c>
      <c r="G139" t="n">
        <v>3601.219237998824</v>
      </c>
      <c r="H139" t="n">
        <v>217254.6288521772</v>
      </c>
      <c r="I139" t="n">
        <v>181824.6326378769</v>
      </c>
      <c r="J139" t="n">
        <v>166.2204566633919</v>
      </c>
      <c r="K139" t="n">
        <v>134.2553661686521</v>
      </c>
      <c r="L139" t="n">
        <v>-66.80654280412546</v>
      </c>
      <c r="M139" t="n">
        <v>0.9008985505804056</v>
      </c>
      <c r="N139" t="n">
        <v>2.664535259100376e-15</v>
      </c>
      <c r="O139" t="n">
        <v>1534.789293627641</v>
      </c>
      <c r="P139" t="n">
        <v>0.8441772754142245</v>
      </c>
      <c r="Q139" t="n">
        <v>1.554312234475219e-15</v>
      </c>
      <c r="R139" t="n">
        <v>81.49961139821258</v>
      </c>
      <c r="S139" t="n">
        <v>13.28591217240539</v>
      </c>
      <c r="T139" t="n">
        <v>132.3469031592236</v>
      </c>
      <c r="U139" t="n">
        <v>7524.887133734318</v>
      </c>
      <c r="V139" t="n">
        <v>159</v>
      </c>
      <c r="W139" t="n">
        <v>522.6666666666666</v>
      </c>
      <c r="X139" t="n">
        <v>51</v>
      </c>
      <c r="Y139" t="n">
        <v>0</v>
      </c>
      <c r="Z139" t="n">
        <v>0.1416931179411999</v>
      </c>
      <c r="AA139" t="n">
        <v>2.520011590039412</v>
      </c>
      <c r="AB139" t="n">
        <v>150.0924894545535</v>
      </c>
      <c r="AC139" t="n">
        <v>4180.312480260978</v>
      </c>
      <c r="AD139" t="n">
        <v>2619.798496864821</v>
      </c>
      <c r="AE139" t="n">
        <v>1.114077740101898</v>
      </c>
      <c r="AF139" t="n">
        <v>16.66106477779614</v>
      </c>
      <c r="AG139" t="n">
        <v>260.3605181134669</v>
      </c>
      <c r="AH139" t="n">
        <v>31036.65926948214</v>
      </c>
      <c r="AI139" t="n">
        <v>18727.81848063632</v>
      </c>
      <c r="AJ139" t="n">
        <v>8.730704873431302</v>
      </c>
      <c r="AK139" t="n">
        <v>0</v>
      </c>
      <c r="AL139" t="n">
        <v>-114.2638719539046</v>
      </c>
      <c r="AM139" t="n">
        <v>0.05672127516618205</v>
      </c>
      <c r="AN139" t="n">
        <v>0</v>
      </c>
      <c r="AO139" t="n">
        <v>1453.289682229429</v>
      </c>
      <c r="AP139" t="n">
        <v>878378.8668708717</v>
      </c>
      <c r="AQ139" t="n">
        <v>0.2175083355651322</v>
      </c>
      <c r="AR139" t="n">
        <v>0.2087892733510193</v>
      </c>
      <c r="AS139" t="n">
        <v>0.1193552879847858</v>
      </c>
      <c r="AT139" t="n">
        <v>0.2473292742649174</v>
      </c>
      <c r="AU139" t="n">
        <v>0.2070178288341454</v>
      </c>
      <c r="AV139" t="n">
        <v>9.783853181208874</v>
      </c>
      <c r="AW139" t="n">
        <v>81.54765109117494</v>
      </c>
      <c r="AX139" t="n">
        <v>4217.585466818014</v>
      </c>
      <c r="AY139" t="n">
        <v>154162.2144163688</v>
      </c>
      <c r="AZ139" t="n">
        <v>181247.4692152617</v>
      </c>
      <c r="BA139" t="n">
        <v>11957.58725040297</v>
      </c>
      <c r="BB139" t="n">
        <v>7825.073734468911</v>
      </c>
      <c r="BC139" t="n">
        <v>19782.66098487188</v>
      </c>
      <c r="BD139" t="n">
        <v>0.9008985505804056</v>
      </c>
      <c r="BE139" t="n">
        <v>0.8441772754142245</v>
      </c>
      <c r="BF139" t="n">
        <v>2.664535259100376e-15</v>
      </c>
      <c r="BG139" t="n">
        <v>1.554312234475219e-15</v>
      </c>
      <c r="BH139" t="n">
        <v>1534.789293627641</v>
      </c>
      <c r="BI139" t="n">
        <v>81.49961139821258</v>
      </c>
      <c r="BJ139" t="n">
        <v>18596.6769304656</v>
      </c>
      <c r="BK139" t="n">
        <v>17316.78238958563</v>
      </c>
      <c r="BL139" t="n">
        <v>-35.44856618168524</v>
      </c>
      <c r="BM139" t="n">
        <v>50.99709332915381</v>
      </c>
      <c r="BN139" t="n">
        <v>44691.93031885729</v>
      </c>
      <c r="BO139" t="n">
        <v>2514.118494521179</v>
      </c>
      <c r="BP139" t="n">
        <v>0.1536206419559994</v>
      </c>
      <c r="BQ139" t="n">
        <v>0</v>
      </c>
      <c r="BR139" t="n">
        <v>250.5051021996941</v>
      </c>
      <c r="BS139" t="n">
        <v>3181.072944060436</v>
      </c>
      <c r="BT139" t="n">
        <v>-41.53929313721801</v>
      </c>
      <c r="BU139" t="n">
        <v>7377.780792992344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200</v>
      </c>
      <c r="C140" t="n">
        <v>72</v>
      </c>
      <c r="D140" t="n">
        <v>975.7142257703402</v>
      </c>
      <c r="E140" t="n">
        <v>9.263259409874916</v>
      </c>
      <c r="F140" t="n">
        <v>116.7681684329944</v>
      </c>
      <c r="G140" t="n">
        <v>3601.219237998824</v>
      </c>
      <c r="H140" t="n">
        <v>217256.0827690697</v>
      </c>
      <c r="I140" t="n">
        <v>184540.4023118124</v>
      </c>
      <c r="J140" t="n">
        <v>164.7665397708253</v>
      </c>
      <c r="K140" t="n">
        <v>134.2553661686521</v>
      </c>
      <c r="L140" t="n">
        <v>-66.80654280412546</v>
      </c>
      <c r="M140" t="n">
        <v>0.9008985505804056</v>
      </c>
      <c r="N140" t="n">
        <v>2.664535259100376e-15</v>
      </c>
      <c r="O140" t="n">
        <v>1534.789293627641</v>
      </c>
      <c r="P140" t="n">
        <v>0.8305598870135839</v>
      </c>
      <c r="Q140" t="n">
        <v>1.554312234475219e-15</v>
      </c>
      <c r="R140" t="n">
        <v>81.49961139821258</v>
      </c>
      <c r="S140" t="n">
        <v>13.29952956080603</v>
      </c>
      <c r="T140" t="n">
        <v>132.3469031592236</v>
      </c>
      <c r="U140" t="n">
        <v>7524.887133734318</v>
      </c>
      <c r="V140" t="n">
        <v>159</v>
      </c>
      <c r="W140" t="n">
        <v>523</v>
      </c>
      <c r="X140" t="n">
        <v>51</v>
      </c>
      <c r="Y140" t="n">
        <v>0</v>
      </c>
      <c r="Z140" t="n">
        <v>0.1416931179411999</v>
      </c>
      <c r="AA140" t="n">
        <v>2.520011590039412</v>
      </c>
      <c r="AB140" t="n">
        <v>150.0924894545535</v>
      </c>
      <c r="AC140" t="n">
        <v>4180.312616434862</v>
      </c>
      <c r="AD140" t="n">
        <v>2700.990628947562</v>
      </c>
      <c r="AE140" t="n">
        <v>1.114077740101898</v>
      </c>
      <c r="AF140" t="n">
        <v>16.66106477779614</v>
      </c>
      <c r="AG140" t="n">
        <v>260.3605181134669</v>
      </c>
      <c r="AH140" t="n">
        <v>31036.6593201339</v>
      </c>
      <c r="AI140" t="n">
        <v>18809.01061271906</v>
      </c>
      <c r="AJ140" t="n">
        <v>6.155124298801776</v>
      </c>
      <c r="AK140" t="n">
        <v>0</v>
      </c>
      <c r="AL140" t="n">
        <v>-196.5014077285695</v>
      </c>
      <c r="AM140" t="n">
        <v>0.07033866356682261</v>
      </c>
      <c r="AN140" t="n">
        <v>0</v>
      </c>
      <c r="AO140" t="n">
        <v>1453.289682229429</v>
      </c>
      <c r="AP140" t="n">
        <v>879393.2181104632</v>
      </c>
      <c r="AQ140" t="n">
        <v>0.2173259158462464</v>
      </c>
      <c r="AR140" t="n">
        <v>0.2089268723446265</v>
      </c>
      <c r="AS140" t="n">
        <v>0.1199128089131157</v>
      </c>
      <c r="AT140" t="n">
        <v>0.2470522609167763</v>
      </c>
      <c r="AU140" t="n">
        <v>0.2067821419792351</v>
      </c>
      <c r="AV140" t="n">
        <v>9.766505721072447</v>
      </c>
      <c r="AW140" t="n">
        <v>81.43355391054192</v>
      </c>
      <c r="AX140" t="n">
        <v>4207.682326431426</v>
      </c>
      <c r="AY140" t="n">
        <v>153952.9660389678</v>
      </c>
      <c r="AZ140" t="n">
        <v>185108.5722347085</v>
      </c>
      <c r="BA140" t="n">
        <v>11678.09401850772</v>
      </c>
      <c r="BB140" t="n">
        <v>7825.073734468911</v>
      </c>
      <c r="BC140" t="n">
        <v>19503.16775297663</v>
      </c>
      <c r="BD140" t="n">
        <v>0.9008985505804056</v>
      </c>
      <c r="BE140" t="n">
        <v>0.8305598870135839</v>
      </c>
      <c r="BF140" t="n">
        <v>2.664535259100376e-15</v>
      </c>
      <c r="BG140" t="n">
        <v>1.554312234475219e-15</v>
      </c>
      <c r="BH140" t="n">
        <v>1534.789293627641</v>
      </c>
      <c r="BI140" t="n">
        <v>81.49961139821258</v>
      </c>
      <c r="BJ140" t="n">
        <v>18596.6769304656</v>
      </c>
      <c r="BK140" t="n">
        <v>17035.83524079781</v>
      </c>
      <c r="BL140" t="n">
        <v>-35.44856618168524</v>
      </c>
      <c r="BM140" t="n">
        <v>50.99709332915381</v>
      </c>
      <c r="BN140" t="n">
        <v>44691.93031885729</v>
      </c>
      <c r="BO140" t="n">
        <v>2514.118494521179</v>
      </c>
      <c r="BP140" t="n">
        <v>0.1536206419559994</v>
      </c>
      <c r="BQ140" t="n">
        <v>0</v>
      </c>
      <c r="BR140" t="n">
        <v>250.5051021996941</v>
      </c>
      <c r="BS140" t="n">
        <v>3181.072944060436</v>
      </c>
      <c r="BT140" t="n">
        <v>-41.53929313721801</v>
      </c>
      <c r="BU140" t="n">
        <v>7377.780792992344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200</v>
      </c>
      <c r="C141" t="n">
        <v>72</v>
      </c>
      <c r="D141" t="n">
        <v>975.7790972026202</v>
      </c>
      <c r="E141" t="n">
        <v>9.289912419826246</v>
      </c>
      <c r="F141" t="n">
        <v>116.7681684329944</v>
      </c>
      <c r="G141" t="n">
        <v>3601.857953664361</v>
      </c>
      <c r="H141" t="n">
        <v>217482.6228358533</v>
      </c>
      <c r="I141" t="n">
        <v>183838.8881864268</v>
      </c>
      <c r="J141" t="n">
        <v>169.2051316735192</v>
      </c>
      <c r="K141" t="n">
        <v>134.2553661686521</v>
      </c>
      <c r="L141" t="n">
        <v>-66.80654280412546</v>
      </c>
      <c r="M141" t="n">
        <v>0.9008985505804056</v>
      </c>
      <c r="N141" t="n">
        <v>2.664535259100376e-15</v>
      </c>
      <c r="O141" t="n">
        <v>1514.239418872592</v>
      </c>
      <c r="P141" t="n">
        <v>0.8305598870135839</v>
      </c>
      <c r="Q141" t="n">
        <v>1.554312234475219e-15</v>
      </c>
      <c r="R141" t="n">
        <v>81.49961139821258</v>
      </c>
      <c r="S141" t="n">
        <v>13.34729856483705</v>
      </c>
      <c r="T141" t="n">
        <v>132.3469031592236</v>
      </c>
      <c r="U141" t="n">
        <v>7545.437008489366</v>
      </c>
      <c r="V141" t="n">
        <v>159.6666666666667</v>
      </c>
      <c r="W141" t="n">
        <v>523</v>
      </c>
      <c r="X141" t="n">
        <v>52.33333333333334</v>
      </c>
      <c r="Y141" t="n">
        <v>0</v>
      </c>
      <c r="Z141" t="n">
        <v>0.1425098147667474</v>
      </c>
      <c r="AA141" t="n">
        <v>2.520011590039412</v>
      </c>
      <c r="AB141" t="n">
        <v>150.3002689493254</v>
      </c>
      <c r="AC141" t="n">
        <v>4180.313205471962</v>
      </c>
      <c r="AD141" t="n">
        <v>2702.715412765269</v>
      </c>
      <c r="AE141" t="n">
        <v>1.114381336977435</v>
      </c>
      <c r="AF141" t="n">
        <v>16.66106477779614</v>
      </c>
      <c r="AG141" t="n">
        <v>260.4377575534157</v>
      </c>
      <c r="AH141" t="n">
        <v>31036.65953910111</v>
      </c>
      <c r="AI141" t="n">
        <v>18810.73496360674</v>
      </c>
      <c r="AJ141" t="n">
        <v>5.455416375238048</v>
      </c>
      <c r="AK141" t="n">
        <v>0</v>
      </c>
      <c r="AL141" t="n">
        <v>-236.8529228628502</v>
      </c>
      <c r="AM141" t="n">
        <v>0.07033866356682261</v>
      </c>
      <c r="AN141" t="n">
        <v>0</v>
      </c>
      <c r="AO141" t="n">
        <v>1432.73980747438</v>
      </c>
      <c r="AP141" t="n">
        <v>882317.1308733369</v>
      </c>
      <c r="AQ141" t="n">
        <v>0.2168425453777555</v>
      </c>
      <c r="AR141" t="n">
        <v>0.2082345091033608</v>
      </c>
      <c r="AS141" t="n">
        <v>0.1195154295807366</v>
      </c>
      <c r="AT141" t="n">
        <v>0.2462323226951426</v>
      </c>
      <c r="AU141" t="n">
        <v>0.2091751932430045</v>
      </c>
      <c r="AV141" t="n">
        <v>9.764285945017912</v>
      </c>
      <c r="AW141" t="n">
        <v>81.41939161935095</v>
      </c>
      <c r="AX141" t="n">
        <v>4205.969060201054</v>
      </c>
      <c r="AY141" t="n">
        <v>153933.6508395957</v>
      </c>
      <c r="AZ141" t="n">
        <v>185061.0007725459</v>
      </c>
      <c r="BA141" t="n">
        <v>11678.09401850772</v>
      </c>
      <c r="BB141" t="n">
        <v>7825.073734468911</v>
      </c>
      <c r="BC141" t="n">
        <v>19503.16775297663</v>
      </c>
      <c r="BD141" t="n">
        <v>0.9008985505804056</v>
      </c>
      <c r="BE141" t="n">
        <v>0.8305598870135839</v>
      </c>
      <c r="BF141" t="n">
        <v>2.664535259100376e-15</v>
      </c>
      <c r="BG141" t="n">
        <v>1.554312234475219e-15</v>
      </c>
      <c r="BH141" t="n">
        <v>1514.239418872592</v>
      </c>
      <c r="BI141" t="n">
        <v>81.49961139821258</v>
      </c>
      <c r="BJ141" t="n">
        <v>18596.6769304656</v>
      </c>
      <c r="BK141" t="n">
        <v>17035.83524079781</v>
      </c>
      <c r="BL141" t="n">
        <v>-35.44856618168524</v>
      </c>
      <c r="BM141" t="n">
        <v>50.99709332915381</v>
      </c>
      <c r="BN141" t="n">
        <v>44089.24110160192</v>
      </c>
      <c r="BO141" t="n">
        <v>2514.118494521179</v>
      </c>
      <c r="BP141" t="n">
        <v>0.1536206419559994</v>
      </c>
      <c r="BQ141" t="n">
        <v>0</v>
      </c>
      <c r="BR141" t="n">
        <v>143.2279380361983</v>
      </c>
      <c r="BS141" t="n">
        <v>3181.072944060436</v>
      </c>
      <c r="BT141" t="n">
        <v>-41.53929313721801</v>
      </c>
      <c r="BU141" t="n">
        <v>4231.543121485815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200</v>
      </c>
      <c r="C142" t="n">
        <v>72</v>
      </c>
      <c r="D142" t="n">
        <v>975.7857107522883</v>
      </c>
      <c r="E142" t="n">
        <v>9.303528532548718</v>
      </c>
      <c r="F142" t="n">
        <v>116.7681684329944</v>
      </c>
      <c r="G142" t="n">
        <v>3602.473858133881</v>
      </c>
      <c r="H142" t="n">
        <v>217595.8928692451</v>
      </c>
      <c r="I142" t="n">
        <v>183458.8149631917</v>
      </c>
      <c r="J142" t="n">
        <v>160.776574351592</v>
      </c>
      <c r="K142" t="n">
        <v>134.2553661686521</v>
      </c>
      <c r="L142" t="n">
        <v>-66.80654280412546</v>
      </c>
      <c r="M142" t="n">
        <v>0.9008985505804056</v>
      </c>
      <c r="N142" t="n">
        <v>2.664535259100376e-15</v>
      </c>
      <c r="O142" t="n">
        <v>1435.724509521203</v>
      </c>
      <c r="P142" t="n">
        <v>0.8305598870135839</v>
      </c>
      <c r="Q142" t="n">
        <v>1.554312234475219e-15</v>
      </c>
      <c r="R142" t="n">
        <v>78.64306786764381</v>
      </c>
      <c r="S142" t="n">
        <v>13.37118306685256</v>
      </c>
      <c r="T142" t="n">
        <v>132.3469031592236</v>
      </c>
      <c r="U142" t="n">
        <v>7626.808461371324</v>
      </c>
      <c r="V142" t="n">
        <v>160.6666666666667</v>
      </c>
      <c r="W142" t="n">
        <v>523.6666666666666</v>
      </c>
      <c r="X142" t="n">
        <v>53</v>
      </c>
      <c r="Y142" t="n">
        <v>0</v>
      </c>
      <c r="Z142" t="n">
        <v>0.1429192447504412</v>
      </c>
      <c r="AA142" t="n">
        <v>2.520011590039412</v>
      </c>
      <c r="AB142" t="n">
        <v>151.2324770875084</v>
      </c>
      <c r="AC142" t="n">
        <v>4180.313499990511</v>
      </c>
      <c r="AD142" t="n">
        <v>2702.744322746097</v>
      </c>
      <c r="AE142" t="n">
        <v>1.114534216986123</v>
      </c>
      <c r="AF142" t="n">
        <v>16.66106477779614</v>
      </c>
      <c r="AG142" t="n">
        <v>260.7842939183594</v>
      </c>
      <c r="AH142" t="n">
        <v>31036.65964858471</v>
      </c>
      <c r="AI142" t="n">
        <v>18810.74571051824</v>
      </c>
      <c r="AJ142" t="n">
        <v>5.707646133544422</v>
      </c>
      <c r="AK142" t="n">
        <v>0</v>
      </c>
      <c r="AL142" t="n">
        <v>-297.0898734800632</v>
      </c>
      <c r="AM142" t="n">
        <v>0.07033866356682261</v>
      </c>
      <c r="AN142" t="n">
        <v>0</v>
      </c>
      <c r="AO142" t="n">
        <v>1357.08144165356</v>
      </c>
      <c r="AP142" t="n">
        <v>882691.6905971285</v>
      </c>
      <c r="AQ142" t="n">
        <v>0.2177244031807332</v>
      </c>
      <c r="AR142" t="n">
        <v>0.2082122904993186</v>
      </c>
      <c r="AS142" t="n">
        <v>0.1196851560571379</v>
      </c>
      <c r="AT142" t="n">
        <v>0.2465140378992857</v>
      </c>
      <c r="AU142" t="n">
        <v>0.2078641123635246</v>
      </c>
      <c r="AV142" t="n">
        <v>9.765203033068994</v>
      </c>
      <c r="AW142" t="n">
        <v>81.42104043761805</v>
      </c>
      <c r="AX142" t="n">
        <v>4205.360906825003</v>
      </c>
      <c r="AY142" t="n">
        <v>153938.4551927643</v>
      </c>
      <c r="AZ142" t="n">
        <v>185063.9406010978</v>
      </c>
      <c r="BA142" t="n">
        <v>11678.09401850772</v>
      </c>
      <c r="BB142" t="n">
        <v>7741.219899129064</v>
      </c>
      <c r="BC142" t="n">
        <v>19419.31391763678</v>
      </c>
      <c r="BD142" t="n">
        <v>0.9008985505804056</v>
      </c>
      <c r="BE142" t="n">
        <v>0.8305598870135839</v>
      </c>
      <c r="BF142" t="n">
        <v>2.664535259100376e-15</v>
      </c>
      <c r="BG142" t="n">
        <v>1.554312234475219e-15</v>
      </c>
      <c r="BH142" t="n">
        <v>1435.724509521203</v>
      </c>
      <c r="BI142" t="n">
        <v>78.64306786764381</v>
      </c>
      <c r="BJ142" t="n">
        <v>18596.6769304656</v>
      </c>
      <c r="BK142" t="n">
        <v>17035.83524079781</v>
      </c>
      <c r="BL142" t="n">
        <v>-35.44856618168524</v>
      </c>
      <c r="BM142" t="n">
        <v>50.99709332915381</v>
      </c>
      <c r="BN142" t="n">
        <v>41784.42975369019</v>
      </c>
      <c r="BO142" t="n">
        <v>2430.252839432643</v>
      </c>
      <c r="BP142" t="n">
        <v>0.1536206419559994</v>
      </c>
      <c r="BQ142" t="n">
        <v>0</v>
      </c>
      <c r="BR142" t="n">
        <v>77.20867795585673</v>
      </c>
      <c r="BS142" t="n">
        <v>3181.072944060436</v>
      </c>
      <c r="BT142" t="n">
        <v>-41.53929313721801</v>
      </c>
      <c r="BU142" t="n">
        <v>2294.938254562025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200</v>
      </c>
      <c r="C143" t="n">
        <v>72</v>
      </c>
      <c r="D143" t="n">
        <v>975.7857107522883</v>
      </c>
      <c r="E143" t="n">
        <v>9.303528532548718</v>
      </c>
      <c r="F143" t="n">
        <v>116.7681684329944</v>
      </c>
      <c r="G143" t="n">
        <v>3602.622131452257</v>
      </c>
      <c r="H143" t="n">
        <v>217595.8928692451</v>
      </c>
      <c r="I143" t="n">
        <v>183458.8208724752</v>
      </c>
      <c r="J143" t="n">
        <v>155.4526477149548</v>
      </c>
      <c r="K143" t="n">
        <v>134.2553661686521</v>
      </c>
      <c r="L143" t="n">
        <v>-66.80654280412546</v>
      </c>
      <c r="M143" t="n">
        <v>0.9008985505804056</v>
      </c>
      <c r="N143" t="n">
        <v>1.728497720340935</v>
      </c>
      <c r="O143" t="n">
        <v>1401.604523534271</v>
      </c>
      <c r="P143" t="n">
        <v>0.8305598870135839</v>
      </c>
      <c r="Q143" t="n">
        <v>1.554312234475219e-15</v>
      </c>
      <c r="R143" t="n">
        <v>77.21479610235943</v>
      </c>
      <c r="S143" t="n">
        <v>13.37118306685256</v>
      </c>
      <c r="T143" t="n">
        <v>134.0754008795645</v>
      </c>
      <c r="U143" t="n">
        <v>7662.356719123541</v>
      </c>
      <c r="V143" t="n">
        <v>161.6666666666667</v>
      </c>
      <c r="W143" t="n">
        <v>524</v>
      </c>
      <c r="X143" t="n">
        <v>53</v>
      </c>
      <c r="Y143" t="n">
        <v>0</v>
      </c>
      <c r="Z143" t="n">
        <v>0.1429192447504412</v>
      </c>
      <c r="AA143" t="n">
        <v>2.520222341386103</v>
      </c>
      <c r="AB143" t="n">
        <v>151.646636282907</v>
      </c>
      <c r="AC143" t="n">
        <v>4180.313499990511</v>
      </c>
      <c r="AD143" t="n">
        <v>2702.75860546375</v>
      </c>
      <c r="AE143" t="n">
        <v>1.114534216986123</v>
      </c>
      <c r="AF143" t="n">
        <v>16.66114312188256</v>
      </c>
      <c r="AG143" t="n">
        <v>260.938252240844</v>
      </c>
      <c r="AH143" t="n">
        <v>31036.65964858471</v>
      </c>
      <c r="AI143" t="n">
        <v>18810.75101993374</v>
      </c>
      <c r="AJ143" t="n">
        <v>5.836138459526159</v>
      </c>
      <c r="AK143" t="n">
        <v>0</v>
      </c>
      <c r="AL143" t="n">
        <v>-317.1204700050995</v>
      </c>
      <c r="AM143" t="n">
        <v>0.07033866356682261</v>
      </c>
      <c r="AN143" t="n">
        <v>1.728497720340933</v>
      </c>
      <c r="AO143" t="n">
        <v>1324.389727431912</v>
      </c>
      <c r="AP143" t="n">
        <v>882693.2417532195</v>
      </c>
      <c r="AQ143" t="n">
        <v>0.2176549075869217</v>
      </c>
      <c r="AR143" t="n">
        <v>0.2081457814902602</v>
      </c>
      <c r="AS143" t="n">
        <v>0.1198263162370001</v>
      </c>
      <c r="AT143" t="n">
        <v>0.2465123721323508</v>
      </c>
      <c r="AU143" t="n">
        <v>0.2078606225534673</v>
      </c>
      <c r="AV143" t="n">
        <v>9.765335354460033</v>
      </c>
      <c r="AW143" t="n">
        <v>81.42179389344396</v>
      </c>
      <c r="AX143" t="n">
        <v>4204.72665000269</v>
      </c>
      <c r="AY143" t="n">
        <v>153936.538782311</v>
      </c>
      <c r="AZ143" t="n">
        <v>185059.8957338283</v>
      </c>
      <c r="BA143" t="n">
        <v>11678.09401850772</v>
      </c>
      <c r="BB143" t="n">
        <v>7699.292981459142</v>
      </c>
      <c r="BC143" t="n">
        <v>19377.38699996686</v>
      </c>
      <c r="BD143" t="n">
        <v>0.9008985505804056</v>
      </c>
      <c r="BE143" t="n">
        <v>0.8305598870135839</v>
      </c>
      <c r="BF143" t="n">
        <v>1.728497720340935</v>
      </c>
      <c r="BG143" t="n">
        <v>1.554312234475219e-15</v>
      </c>
      <c r="BH143" t="n">
        <v>1401.604523534271</v>
      </c>
      <c r="BI143" t="n">
        <v>77.21479610235943</v>
      </c>
      <c r="BJ143" t="n">
        <v>18596.6769304656</v>
      </c>
      <c r="BK143" t="n">
        <v>17035.83524079781</v>
      </c>
      <c r="BL143" t="n">
        <v>2683.478347897317</v>
      </c>
      <c r="BM143" t="n">
        <v>50.99709332915381</v>
      </c>
      <c r="BN143" t="n">
        <v>40782.69638404817</v>
      </c>
      <c r="BO143" t="n">
        <v>2388.320011888375</v>
      </c>
      <c r="BP143" t="n">
        <v>0.1536206419559994</v>
      </c>
      <c r="BQ143" t="n">
        <v>0.04204597142150199</v>
      </c>
      <c r="BR143" t="n">
        <v>71.01833895655987</v>
      </c>
      <c r="BS143" t="n">
        <v>3181.072944060436</v>
      </c>
      <c r="BT143" t="n">
        <v>24.59901990838416</v>
      </c>
      <c r="BU143" t="n">
        <v>2113.195238976761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200</v>
      </c>
      <c r="C144" t="n">
        <v>72</v>
      </c>
      <c r="D144" t="n">
        <v>975.7857107522883</v>
      </c>
      <c r="E144" t="n">
        <v>9.303528532548718</v>
      </c>
      <c r="F144" t="n">
        <v>116.7681684329944</v>
      </c>
      <c r="G144" t="n">
        <v>3602.622131452257</v>
      </c>
      <c r="H144" t="n">
        <v>217604.4952390533</v>
      </c>
      <c r="I144" t="n">
        <v>183458.8208724752</v>
      </c>
      <c r="J144" t="n">
        <v>146.8503739952192</v>
      </c>
      <c r="K144" t="n">
        <v>134.2553661686521</v>
      </c>
      <c r="L144" t="n">
        <v>-66.80654280412546</v>
      </c>
      <c r="M144" t="n">
        <v>0.9008985505804056</v>
      </c>
      <c r="N144" t="n">
        <v>2.592746580511402</v>
      </c>
      <c r="O144" t="n">
        <v>1401.604523534271</v>
      </c>
      <c r="P144" t="n">
        <v>0.4764178860638766</v>
      </c>
      <c r="Q144" t="n">
        <v>1.554312234475219e-15</v>
      </c>
      <c r="R144" t="n">
        <v>77.21479610235943</v>
      </c>
      <c r="S144" t="n">
        <v>13.72532506780227</v>
      </c>
      <c r="T144" t="n">
        <v>134.939649739735</v>
      </c>
      <c r="U144" t="n">
        <v>7662.356719123541</v>
      </c>
      <c r="V144" t="n">
        <v>162</v>
      </c>
      <c r="W144" t="n">
        <v>524.6666666666666</v>
      </c>
      <c r="X144" t="n">
        <v>53</v>
      </c>
      <c r="Y144" t="n">
        <v>0</v>
      </c>
      <c r="Z144" t="n">
        <v>0.1429192447504412</v>
      </c>
      <c r="AA144" t="n">
        <v>2.520327717059449</v>
      </c>
      <c r="AB144" t="n">
        <v>151.646636282907</v>
      </c>
      <c r="AC144" t="n">
        <v>4180.317041410521</v>
      </c>
      <c r="AD144" t="n">
        <v>2702.75860546375</v>
      </c>
      <c r="AE144" t="n">
        <v>1.114534216986123</v>
      </c>
      <c r="AF144" t="n">
        <v>16.66118229392578</v>
      </c>
      <c r="AG144" t="n">
        <v>260.938252240844</v>
      </c>
      <c r="AH144" t="n">
        <v>31036.66096506179</v>
      </c>
      <c r="AI144" t="n">
        <v>18810.75101993374</v>
      </c>
      <c r="AJ144" t="n">
        <v>-2.786299010432007</v>
      </c>
      <c r="AK144" t="n">
        <v>-1.05438362669259</v>
      </c>
      <c r="AL144" t="n">
        <v>-273.7354138019622</v>
      </c>
      <c r="AM144" t="n">
        <v>0.4244806645165298</v>
      </c>
      <c r="AN144" t="n">
        <v>2.592746580511399</v>
      </c>
      <c r="AO144" t="n">
        <v>1324.389727431912</v>
      </c>
      <c r="AP144" t="n">
        <v>882651.043549114</v>
      </c>
      <c r="AQ144" t="n">
        <v>0.21767437811367</v>
      </c>
      <c r="AR144" t="n">
        <v>0.2080962009690437</v>
      </c>
      <c r="AS144" t="n">
        <v>0.1198320449509542</v>
      </c>
      <c r="AT144" t="n">
        <v>0.2465241575139801</v>
      </c>
      <c r="AU144" t="n">
        <v>0.2078732184523519</v>
      </c>
      <c r="AV144" t="n">
        <v>9.76511907944518</v>
      </c>
      <c r="AW144" t="n">
        <v>81.42221038852924</v>
      </c>
      <c r="AX144" t="n">
        <v>4204.643860178249</v>
      </c>
      <c r="AY144" t="n">
        <v>153934.7093025115</v>
      </c>
      <c r="AZ144" t="n">
        <v>185055.9685471767</v>
      </c>
      <c r="BA144" t="n">
        <v>4373.182339494709</v>
      </c>
      <c r="BB144" t="n">
        <v>7699.292981459142</v>
      </c>
      <c r="BC144" t="n">
        <v>12072.47532095385</v>
      </c>
      <c r="BD144" t="n">
        <v>0.9008985505804056</v>
      </c>
      <c r="BE144" t="n">
        <v>0.4764178860638766</v>
      </c>
      <c r="BF144" t="n">
        <v>2.592746580511402</v>
      </c>
      <c r="BG144" t="n">
        <v>1.554312234475219e-15</v>
      </c>
      <c r="BH144" t="n">
        <v>1401.604523534271</v>
      </c>
      <c r="BI144" t="n">
        <v>77.21479610235943</v>
      </c>
      <c r="BJ144" t="n">
        <v>18596.6769304656</v>
      </c>
      <c r="BK144" t="n">
        <v>9722.321288065068</v>
      </c>
      <c r="BL144" t="n">
        <v>4042.941804936818</v>
      </c>
      <c r="BM144" t="n">
        <v>50.99709332915381</v>
      </c>
      <c r="BN144" t="n">
        <v>40782.69638404817</v>
      </c>
      <c r="BO144" t="n">
        <v>2388.320011888375</v>
      </c>
      <c r="BP144" t="n">
        <v>0.1536206419559994</v>
      </c>
      <c r="BQ144" t="n">
        <v>0.06306895713225298</v>
      </c>
      <c r="BR144" t="n">
        <v>71.01833895655987</v>
      </c>
      <c r="BS144" t="n">
        <v>3181.072944060436</v>
      </c>
      <c r="BT144" t="n">
        <v>57.66817643118524</v>
      </c>
      <c r="BU144" t="n">
        <v>2113.195238976761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200</v>
      </c>
      <c r="C145" t="n">
        <v>72</v>
      </c>
      <c r="D145" t="n">
        <v>975.7857107522883</v>
      </c>
      <c r="E145" t="n">
        <v>9.303528532548718</v>
      </c>
      <c r="F145" t="n">
        <v>116.7681684329944</v>
      </c>
      <c r="G145" t="n">
        <v>3602.622131452257</v>
      </c>
      <c r="H145" t="n">
        <v>217608.7964239574</v>
      </c>
      <c r="I145" t="n">
        <v>183458.8208724752</v>
      </c>
      <c r="J145" t="n">
        <v>142.5492371353513</v>
      </c>
      <c r="K145" t="n">
        <v>134.2553661686521</v>
      </c>
      <c r="L145" t="n">
        <v>-66.80654280412546</v>
      </c>
      <c r="M145" t="n">
        <v>0.9008985505804056</v>
      </c>
      <c r="N145" t="n">
        <v>2.592746580511402</v>
      </c>
      <c r="O145" t="n">
        <v>1401.604523534271</v>
      </c>
      <c r="P145" t="n">
        <v>0.2993468855890231</v>
      </c>
      <c r="Q145" t="n">
        <v>1.929037165165105</v>
      </c>
      <c r="R145" t="n">
        <v>77.21479610235943</v>
      </c>
      <c r="S145" t="n">
        <v>13.90239606827713</v>
      </c>
      <c r="T145" t="n">
        <v>136.8686869049001</v>
      </c>
      <c r="U145" t="n">
        <v>7662.356719123541</v>
      </c>
      <c r="V145" t="n">
        <v>162</v>
      </c>
      <c r="W145" t="n">
        <v>525.6666666666666</v>
      </c>
      <c r="X145" t="n">
        <v>53</v>
      </c>
      <c r="Y145" t="n">
        <v>0</v>
      </c>
      <c r="Z145" t="n">
        <v>0.1429192447504412</v>
      </c>
      <c r="AA145" t="n">
        <v>2.520327717059449</v>
      </c>
      <c r="AB145" t="n">
        <v>151.646636282907</v>
      </c>
      <c r="AC145" t="n">
        <v>4180.31905312586</v>
      </c>
      <c r="AD145" t="n">
        <v>2702.75860546375</v>
      </c>
      <c r="AE145" t="n">
        <v>1.114534216986123</v>
      </c>
      <c r="AF145" t="n">
        <v>16.66118229392578</v>
      </c>
      <c r="AG145" t="n">
        <v>260.938252240844</v>
      </c>
      <c r="AH145" t="n">
        <v>31036.66171289094</v>
      </c>
      <c r="AI145" t="n">
        <v>18810.75101993374</v>
      </c>
      <c r="AJ145" t="n">
        <v>-9.142113214325338</v>
      </c>
      <c r="AK145" t="n">
        <v>-2.972851759350304</v>
      </c>
      <c r="AL145" t="n">
        <v>-263.3884998613228</v>
      </c>
      <c r="AM145" t="n">
        <v>0.6015516649913834</v>
      </c>
      <c r="AN145" t="n">
        <v>0.6637094153462954</v>
      </c>
      <c r="AO145" t="n">
        <v>1324.389727431912</v>
      </c>
      <c r="AP145" t="n">
        <v>882559.3673377531</v>
      </c>
      <c r="AQ145" t="n">
        <v>0.2176969891277665</v>
      </c>
      <c r="AR145" t="n">
        <v>0.2081985238932087</v>
      </c>
      <c r="AS145" t="n">
        <v>0.1196439112706504</v>
      </c>
      <c r="AT145" t="n">
        <v>0.2465628645358018</v>
      </c>
      <c r="AU145" t="n">
        <v>0.2078977111725725</v>
      </c>
      <c r="AV145" t="n">
        <v>9.7656912151434</v>
      </c>
      <c r="AW145" t="n">
        <v>81.42474562633819</v>
      </c>
      <c r="AX145" t="n">
        <v>4205.767563978174</v>
      </c>
      <c r="AY145" t="n">
        <v>153944.245403062</v>
      </c>
      <c r="AZ145" t="n">
        <v>185070.7165799042</v>
      </c>
      <c r="BA145" t="n">
        <v>3757.831364968768</v>
      </c>
      <c r="BB145" t="n">
        <v>7699.292981459142</v>
      </c>
      <c r="BC145" t="n">
        <v>11457.12434642791</v>
      </c>
      <c r="BD145" t="n">
        <v>0.9008985505804056</v>
      </c>
      <c r="BE145" t="n">
        <v>0.2993468855890231</v>
      </c>
      <c r="BF145" t="n">
        <v>2.592746580511402</v>
      </c>
      <c r="BG145" t="n">
        <v>1.929037165165105</v>
      </c>
      <c r="BH145" t="n">
        <v>1401.604523534271</v>
      </c>
      <c r="BI145" t="n">
        <v>77.21479610235943</v>
      </c>
      <c r="BJ145" t="n">
        <v>18596.6769304656</v>
      </c>
      <c r="BK145" t="n">
        <v>6065.564311698695</v>
      </c>
      <c r="BL145" t="n">
        <v>4042.941804936818</v>
      </c>
      <c r="BM145" t="n">
        <v>3088.101958309717</v>
      </c>
      <c r="BN145" t="n">
        <v>40782.69638404817</v>
      </c>
      <c r="BO145" t="n">
        <v>2388.320011888375</v>
      </c>
      <c r="BP145" t="n">
        <v>0.1536206419559994</v>
      </c>
      <c r="BQ145" t="n">
        <v>0.06306895713225298</v>
      </c>
      <c r="BR145" t="n">
        <v>71.01833895655987</v>
      </c>
      <c r="BS145" t="n">
        <v>3181.072944060436</v>
      </c>
      <c r="BT145" t="n">
        <v>57.66817643118524</v>
      </c>
      <c r="BU145" t="n">
        <v>2113.195238976761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200</v>
      </c>
      <c r="C146" t="n">
        <v>72</v>
      </c>
      <c r="D146" t="n">
        <v>975.7857107522883</v>
      </c>
      <c r="E146" t="n">
        <v>9.303528532548718</v>
      </c>
      <c r="F146" t="n">
        <v>116.7681684329944</v>
      </c>
      <c r="G146" t="n">
        <v>3602.622131452257</v>
      </c>
      <c r="H146" t="n">
        <v>217608.7964239574</v>
      </c>
      <c r="I146" t="n">
        <v>183458.8208724752</v>
      </c>
      <c r="J146" t="n">
        <v>142.5492371353513</v>
      </c>
      <c r="K146" t="n">
        <v>134.2553661686521</v>
      </c>
      <c r="L146" t="n">
        <v>-66.80654280412546</v>
      </c>
      <c r="M146" t="n">
        <v>0.9008985505804056</v>
      </c>
      <c r="N146" t="n">
        <v>2.592746580511402</v>
      </c>
      <c r="O146" t="n">
        <v>1401.604523534271</v>
      </c>
      <c r="P146" t="n">
        <v>0.2993468855890231</v>
      </c>
      <c r="Q146" t="n">
        <v>2.893555747747657</v>
      </c>
      <c r="R146" t="n">
        <v>77.21479610235943</v>
      </c>
      <c r="S146" t="n">
        <v>13.90239606827713</v>
      </c>
      <c r="T146" t="n">
        <v>137.8332054874826</v>
      </c>
      <c r="U146" t="n">
        <v>7662.356719123541</v>
      </c>
      <c r="V146" t="n">
        <v>162</v>
      </c>
      <c r="W146" t="n">
        <v>526</v>
      </c>
      <c r="X146" t="n">
        <v>53</v>
      </c>
      <c r="Y146" t="n">
        <v>0</v>
      </c>
      <c r="Z146" t="n">
        <v>0.1429192447504412</v>
      </c>
      <c r="AA146" t="n">
        <v>2.520327717059449</v>
      </c>
      <c r="AB146" t="n">
        <v>151.646636282907</v>
      </c>
      <c r="AC146" t="n">
        <v>4180.319173628526</v>
      </c>
      <c r="AD146" t="n">
        <v>2702.75860546375</v>
      </c>
      <c r="AE146" t="n">
        <v>1.114534216986123</v>
      </c>
      <c r="AF146" t="n">
        <v>16.66118229392578</v>
      </c>
      <c r="AG146" t="n">
        <v>260.938252240844</v>
      </c>
      <c r="AH146" t="n">
        <v>31036.66175768624</v>
      </c>
      <c r="AI146" t="n">
        <v>18810.75101993374</v>
      </c>
      <c r="AJ146" t="n">
        <v>-10.16945188633809</v>
      </c>
      <c r="AK146" t="n">
        <v>-3.668489919006015</v>
      </c>
      <c r="AL146" t="n">
        <v>-269.0613069417876</v>
      </c>
      <c r="AM146" t="n">
        <v>0.6015516649913834</v>
      </c>
      <c r="AN146" t="n">
        <v>-0.3008091672362565</v>
      </c>
      <c r="AO146" t="n">
        <v>1324.389727431912</v>
      </c>
      <c r="AP146" t="n">
        <v>882744.7908616845</v>
      </c>
      <c r="AQ146" t="n">
        <v>0.2177052587440063</v>
      </c>
      <c r="AR146" t="n">
        <v>0.2082612627163282</v>
      </c>
      <c r="AS146" t="n">
        <v>0.1196712226011959</v>
      </c>
      <c r="AT146" t="n">
        <v>0.2465110657781652</v>
      </c>
      <c r="AU146" t="n">
        <v>0.2078511901603044</v>
      </c>
      <c r="AV146" t="n">
        <v>9.765713155351234</v>
      </c>
      <c r="AW146" t="n">
        <v>81.42316966409678</v>
      </c>
      <c r="AX146" t="n">
        <v>4205.668685644622</v>
      </c>
      <c r="AY146" t="n">
        <v>153945.3648745553</v>
      </c>
      <c r="AZ146" t="n">
        <v>185073.8716966758</v>
      </c>
      <c r="BA146" t="n">
        <v>5276.383797459049</v>
      </c>
      <c r="BB146" t="n">
        <v>7699.292981459142</v>
      </c>
      <c r="BC146" t="n">
        <v>12975.67677891819</v>
      </c>
      <c r="BD146" t="n">
        <v>0.9008985505804056</v>
      </c>
      <c r="BE146" t="n">
        <v>0.2993468855890231</v>
      </c>
      <c r="BF146" t="n">
        <v>2.592746580511402</v>
      </c>
      <c r="BG146" t="n">
        <v>2.893555747747657</v>
      </c>
      <c r="BH146" t="n">
        <v>1401.604523534271</v>
      </c>
      <c r="BI146" t="n">
        <v>77.21479610235943</v>
      </c>
      <c r="BJ146" t="n">
        <v>18596.6769304656</v>
      </c>
      <c r="BK146" t="n">
        <v>6065.564311698695</v>
      </c>
      <c r="BL146" t="n">
        <v>4042.941804936818</v>
      </c>
      <c r="BM146" t="n">
        <v>4606.654390799999</v>
      </c>
      <c r="BN146" t="n">
        <v>40782.69638404817</v>
      </c>
      <c r="BO146" t="n">
        <v>2388.320011888375</v>
      </c>
      <c r="BP146" t="n">
        <v>0.1536206419559994</v>
      </c>
      <c r="BQ146" t="n">
        <v>0.06306895713225298</v>
      </c>
      <c r="BR146" t="n">
        <v>71.01833895655987</v>
      </c>
      <c r="BS146" t="n">
        <v>3181.072944060436</v>
      </c>
      <c r="BT146" t="n">
        <v>57.66817643118524</v>
      </c>
      <c r="BU146" t="n">
        <v>2113.195238976761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200</v>
      </c>
      <c r="C147" t="n">
        <v>72</v>
      </c>
      <c r="D147" t="n">
        <v>975.7857107522883</v>
      </c>
      <c r="E147" t="n">
        <v>9.303528532548718</v>
      </c>
      <c r="F147" t="n">
        <v>116.7681684329944</v>
      </c>
      <c r="G147" t="n">
        <v>3602.622131452257</v>
      </c>
      <c r="H147" t="n">
        <v>217608.7964239574</v>
      </c>
      <c r="I147" t="n">
        <v>183458.8208724752</v>
      </c>
      <c r="J147" t="n">
        <v>142.5492371353513</v>
      </c>
      <c r="K147" t="n">
        <v>134.2553661686521</v>
      </c>
      <c r="L147" t="n">
        <v>-66.80654280412546</v>
      </c>
      <c r="M147" t="n">
        <v>0.9008985505804056</v>
      </c>
      <c r="N147" t="n">
        <v>2.592746580511402</v>
      </c>
      <c r="O147" t="n">
        <v>1401.604523534271</v>
      </c>
      <c r="P147" t="n">
        <v>0.2993468855890231</v>
      </c>
      <c r="Q147" t="n">
        <v>2.893555747747657</v>
      </c>
      <c r="R147" t="n">
        <v>77.21479610235943</v>
      </c>
      <c r="S147" t="n">
        <v>13.90239606827713</v>
      </c>
      <c r="T147" t="n">
        <v>137.8332054874826</v>
      </c>
      <c r="U147" t="n">
        <v>7662.356719123541</v>
      </c>
      <c r="V147" t="n">
        <v>162</v>
      </c>
      <c r="W147" t="n">
        <v>526</v>
      </c>
      <c r="X147" t="n">
        <v>53</v>
      </c>
      <c r="Y147" t="n">
        <v>0</v>
      </c>
      <c r="Z147" t="n">
        <v>0.1429192447504412</v>
      </c>
      <c r="AA147" t="n">
        <v>2.520327717059449</v>
      </c>
      <c r="AB147" t="n">
        <v>151.646636282907</v>
      </c>
      <c r="AC147" t="n">
        <v>4180.319173628526</v>
      </c>
      <c r="AD147" t="n">
        <v>2702.75860546375</v>
      </c>
      <c r="AE147" t="n">
        <v>1.114534216986123</v>
      </c>
      <c r="AF147" t="n">
        <v>16.66118229392578</v>
      </c>
      <c r="AG147" t="n">
        <v>260.938252240844</v>
      </c>
      <c r="AH147" t="n">
        <v>31036.66175768624</v>
      </c>
      <c r="AI147" t="n">
        <v>18810.75101993374</v>
      </c>
      <c r="AJ147" t="n">
        <v>-9.574539916024777</v>
      </c>
      <c r="AK147" t="n">
        <v>-3.655056174654541</v>
      </c>
      <c r="AL147" t="n">
        <v>-222.8400966251509</v>
      </c>
      <c r="AM147" t="n">
        <v>0.6015516649913834</v>
      </c>
      <c r="AN147" t="n">
        <v>-0.3008091672362565</v>
      </c>
      <c r="AO147" t="n">
        <v>1324.389727431912</v>
      </c>
      <c r="AP147" t="n">
        <v>882747.5690472625</v>
      </c>
      <c r="AQ147" t="n">
        <v>0.217704573581417</v>
      </c>
      <c r="AR147" t="n">
        <v>0.2082606072759091</v>
      </c>
      <c r="AS147" t="n">
        <v>0.1196708459715949</v>
      </c>
      <c r="AT147" t="n">
        <v>0.2465105857735218</v>
      </c>
      <c r="AU147" t="n">
        <v>0.2078533873975572</v>
      </c>
      <c r="AV147" t="n">
        <v>9.765711445259937</v>
      </c>
      <c r="AW147" t="n">
        <v>81.42317699744841</v>
      </c>
      <c r="AX147" t="n">
        <v>4205.668561515874</v>
      </c>
      <c r="AY147" t="n">
        <v>153945.3598584364</v>
      </c>
      <c r="AZ147" t="n">
        <v>185073.6736813319</v>
      </c>
      <c r="BA147" t="n">
        <v>5276.383797459049</v>
      </c>
      <c r="BB147" t="n">
        <v>7699.292981459142</v>
      </c>
      <c r="BC147" t="n">
        <v>12975.67677891819</v>
      </c>
      <c r="BD147" t="n">
        <v>0.9008985505804056</v>
      </c>
      <c r="BE147" t="n">
        <v>0.2993468855890231</v>
      </c>
      <c r="BF147" t="n">
        <v>2.592746580511402</v>
      </c>
      <c r="BG147" t="n">
        <v>2.893555747747657</v>
      </c>
      <c r="BH147" t="n">
        <v>1401.604523534271</v>
      </c>
      <c r="BI147" t="n">
        <v>77.21479610235943</v>
      </c>
      <c r="BJ147" t="n">
        <v>18596.6769304656</v>
      </c>
      <c r="BK147" t="n">
        <v>6065.564311698695</v>
      </c>
      <c r="BL147" t="n">
        <v>4042.941804936818</v>
      </c>
      <c r="BM147" t="n">
        <v>4606.654390799999</v>
      </c>
      <c r="BN147" t="n">
        <v>40782.69638404817</v>
      </c>
      <c r="BO147" t="n">
        <v>2388.320011888375</v>
      </c>
      <c r="BP147" t="n">
        <v>0.1536206419559994</v>
      </c>
      <c r="BQ147" t="n">
        <v>0.06306895713225298</v>
      </c>
      <c r="BR147" t="n">
        <v>71.01833895655987</v>
      </c>
      <c r="BS147" t="n">
        <v>3181.072944060436</v>
      </c>
      <c r="BT147" t="n">
        <v>57.66817643118524</v>
      </c>
      <c r="BU147" t="n">
        <v>2113.195238976761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200</v>
      </c>
      <c r="C148" t="n">
        <v>72</v>
      </c>
      <c r="D148" t="n">
        <v>975.7857107522883</v>
      </c>
      <c r="E148" t="n">
        <v>9.303528532548718</v>
      </c>
      <c r="F148" t="n">
        <v>116.7681684329944</v>
      </c>
      <c r="G148" t="n">
        <v>3602.622131452257</v>
      </c>
      <c r="H148" t="n">
        <v>217608.7964239574</v>
      </c>
      <c r="I148" t="n">
        <v>183458.8208724752</v>
      </c>
      <c r="J148" t="n">
        <v>142.5492371353513</v>
      </c>
      <c r="K148" t="n">
        <v>134.2553661686521</v>
      </c>
      <c r="L148" t="n">
        <v>-66.80654280412546</v>
      </c>
      <c r="M148" t="n">
        <v>0.9008985505804056</v>
      </c>
      <c r="N148" t="n">
        <v>2.592746580511402</v>
      </c>
      <c r="O148" t="n">
        <v>1401.604523534271</v>
      </c>
      <c r="P148" t="n">
        <v>0.2993468855890231</v>
      </c>
      <c r="Q148" t="n">
        <v>2.893555747747657</v>
      </c>
      <c r="R148" t="n">
        <v>77.21479610235943</v>
      </c>
      <c r="S148" t="n">
        <v>13.90239606827713</v>
      </c>
      <c r="T148" t="n">
        <v>137.8332054874826</v>
      </c>
      <c r="U148" t="n">
        <v>7662.356719123541</v>
      </c>
      <c r="V148" t="n">
        <v>162</v>
      </c>
      <c r="W148" t="n">
        <v>526</v>
      </c>
      <c r="X148" t="n">
        <v>53</v>
      </c>
      <c r="Y148" t="n">
        <v>0</v>
      </c>
      <c r="Z148" t="n">
        <v>0.1429192447504412</v>
      </c>
      <c r="AA148" t="n">
        <v>2.520327717059449</v>
      </c>
      <c r="AB148" t="n">
        <v>151.646636282907</v>
      </c>
      <c r="AC148" t="n">
        <v>4180.319173628526</v>
      </c>
      <c r="AD148" t="n">
        <v>2702.75860546375</v>
      </c>
      <c r="AE148" t="n">
        <v>1.114534216986123</v>
      </c>
      <c r="AF148" t="n">
        <v>16.66118229392578</v>
      </c>
      <c r="AG148" t="n">
        <v>260.938252240844</v>
      </c>
      <c r="AH148" t="n">
        <v>31036.66175768624</v>
      </c>
      <c r="AI148" t="n">
        <v>18810.75101993374</v>
      </c>
      <c r="AJ148" t="n">
        <v>-8.876049487540532</v>
      </c>
      <c r="AK148" t="n">
        <v>-3.678799832349938</v>
      </c>
      <c r="AL148" t="n">
        <v>-177.2166407827234</v>
      </c>
      <c r="AM148" t="n">
        <v>0.6015516649913834</v>
      </c>
      <c r="AN148" t="n">
        <v>-0.3008091672362565</v>
      </c>
      <c r="AO148" t="n">
        <v>1324.389727431912</v>
      </c>
      <c r="AP148" t="n">
        <v>882549.637942593</v>
      </c>
      <c r="AQ148" t="n">
        <v>0.217737760663263</v>
      </c>
      <c r="AR148" t="n">
        <v>0.208316177320569</v>
      </c>
      <c r="AS148" t="n">
        <v>0.1194839888082378</v>
      </c>
      <c r="AT148" t="n">
        <v>0.246565254755854</v>
      </c>
      <c r="AU148" t="n">
        <v>0.2078968184520762</v>
      </c>
      <c r="AV148" t="n">
        <v>9.766021852544622</v>
      </c>
      <c r="AW148" t="n">
        <v>81.4252827064558</v>
      </c>
      <c r="AX148" t="n">
        <v>4206.69577802702</v>
      </c>
      <c r="AY148" t="n">
        <v>153951.115505948</v>
      </c>
      <c r="AZ148" t="n">
        <v>185082.8957356562</v>
      </c>
      <c r="BA148" t="n">
        <v>5276.383797459049</v>
      </c>
      <c r="BB148" t="n">
        <v>7699.292981459142</v>
      </c>
      <c r="BC148" t="n">
        <v>12975.67677891819</v>
      </c>
      <c r="BD148" t="n">
        <v>0.9008985505804056</v>
      </c>
      <c r="BE148" t="n">
        <v>0.2993468855890231</v>
      </c>
      <c r="BF148" t="n">
        <v>2.592746580511402</v>
      </c>
      <c r="BG148" t="n">
        <v>2.893555747747657</v>
      </c>
      <c r="BH148" t="n">
        <v>1401.604523534271</v>
      </c>
      <c r="BI148" t="n">
        <v>77.21479610235943</v>
      </c>
      <c r="BJ148" t="n">
        <v>18596.6769304656</v>
      </c>
      <c r="BK148" t="n">
        <v>6065.564311698695</v>
      </c>
      <c r="BL148" t="n">
        <v>4042.941804936818</v>
      </c>
      <c r="BM148" t="n">
        <v>4606.654390799999</v>
      </c>
      <c r="BN148" t="n">
        <v>40782.69638404817</v>
      </c>
      <c r="BO148" t="n">
        <v>2388.320011888375</v>
      </c>
      <c r="BP148" t="n">
        <v>0.1536206419559994</v>
      </c>
      <c r="BQ148" t="n">
        <v>0.06306895713225298</v>
      </c>
      <c r="BR148" t="n">
        <v>71.01833895655987</v>
      </c>
      <c r="BS148" t="n">
        <v>3181.072944060436</v>
      </c>
      <c r="BT148" t="n">
        <v>57.66817643118524</v>
      </c>
      <c r="BU148" t="n">
        <v>2113.195238976761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200</v>
      </c>
      <c r="C149" t="n">
        <v>72</v>
      </c>
      <c r="D149" t="n">
        <v>975.7857107522883</v>
      </c>
      <c r="E149" t="n">
        <v>9.304807725402213</v>
      </c>
      <c r="F149" t="n">
        <v>116.7681684329944</v>
      </c>
      <c r="G149" t="n">
        <v>3602.622131452257</v>
      </c>
      <c r="H149" t="n">
        <v>217608.7964239574</v>
      </c>
      <c r="I149" t="n">
        <v>183458.8208724752</v>
      </c>
      <c r="J149" t="n">
        <v>142.5492371353513</v>
      </c>
      <c r="K149" t="n">
        <v>134.2553661686521</v>
      </c>
      <c r="L149" t="n">
        <v>-66.80654280412546</v>
      </c>
      <c r="M149" t="n">
        <v>0.9031813187381307</v>
      </c>
      <c r="N149" t="n">
        <v>2.592746580511402</v>
      </c>
      <c r="O149" t="n">
        <v>1401.604523534271</v>
      </c>
      <c r="P149" t="n">
        <v>0.2993468855890231</v>
      </c>
      <c r="Q149" t="n">
        <v>2.893555747747657</v>
      </c>
      <c r="R149" t="n">
        <v>77.21479610235943</v>
      </c>
      <c r="S149" t="n">
        <v>13.99744148761147</v>
      </c>
      <c r="T149" t="n">
        <v>137.8332054874826</v>
      </c>
      <c r="U149" t="n">
        <v>7662.356719123541</v>
      </c>
      <c r="V149" t="n">
        <v>162.6666666666667</v>
      </c>
      <c r="W149" t="n">
        <v>526</v>
      </c>
      <c r="X149" t="n">
        <v>53.66666666666666</v>
      </c>
      <c r="Y149" t="n">
        <v>0</v>
      </c>
      <c r="Z149" t="n">
        <v>0.1441986671105583</v>
      </c>
      <c r="AA149" t="n">
        <v>2.520327717059449</v>
      </c>
      <c r="AB149" t="n">
        <v>151.646636282907</v>
      </c>
      <c r="AC149" t="n">
        <v>4180.319173628526</v>
      </c>
      <c r="AD149" t="n">
        <v>2702.75860546375</v>
      </c>
      <c r="AE149" t="n">
        <v>1.11500982569529</v>
      </c>
      <c r="AF149" t="n">
        <v>16.66118229392578</v>
      </c>
      <c r="AG149" t="n">
        <v>260.938252240844</v>
      </c>
      <c r="AH149" t="n">
        <v>31036.66175768624</v>
      </c>
      <c r="AI149" t="n">
        <v>18810.75101993374</v>
      </c>
      <c r="AJ149" t="n">
        <v>-8.574469837647374</v>
      </c>
      <c r="AK149" t="n">
        <v>-3.731129894577966</v>
      </c>
      <c r="AL149" t="n">
        <v>-165.9602154406688</v>
      </c>
      <c r="AM149" t="n">
        <v>0.6038344331491082</v>
      </c>
      <c r="AN149" t="n">
        <v>-0.3008091672362565</v>
      </c>
      <c r="AO149" t="n">
        <v>1324.389727431912</v>
      </c>
      <c r="AP149" t="n">
        <v>882435.5398894306</v>
      </c>
      <c r="AQ149" t="n">
        <v>0.2177553709309331</v>
      </c>
      <c r="AR149" t="n">
        <v>0.2083230131825269</v>
      </c>
      <c r="AS149" t="n">
        <v>0.1193953401432211</v>
      </c>
      <c r="AT149" t="n">
        <v>0.2465987136437926</v>
      </c>
      <c r="AU149" t="n">
        <v>0.2079275620995263</v>
      </c>
      <c r="AV149" t="n">
        <v>9.766115257513873</v>
      </c>
      <c r="AW149" t="n">
        <v>81.42654330400936</v>
      </c>
      <c r="AX149" t="n">
        <v>4207.163942174981</v>
      </c>
      <c r="AY149" t="n">
        <v>153953.2475520294</v>
      </c>
      <c r="AZ149" t="n">
        <v>185085.7250875643</v>
      </c>
      <c r="BA149" t="n">
        <v>5276.383797459049</v>
      </c>
      <c r="BB149" t="n">
        <v>7699.292981459142</v>
      </c>
      <c r="BC149" t="n">
        <v>12975.67677891819</v>
      </c>
      <c r="BD149" t="n">
        <v>0.9031813187381307</v>
      </c>
      <c r="BE149" t="n">
        <v>0.2993468855890231</v>
      </c>
      <c r="BF149" t="n">
        <v>2.592746580511402</v>
      </c>
      <c r="BG149" t="n">
        <v>2.893555747747657</v>
      </c>
      <c r="BH149" t="n">
        <v>1401.604523534271</v>
      </c>
      <c r="BI149" t="n">
        <v>77.21479610235943</v>
      </c>
      <c r="BJ149" t="n">
        <v>18643.82464872772</v>
      </c>
      <c r="BK149" t="n">
        <v>6065.564311698695</v>
      </c>
      <c r="BL149" t="n">
        <v>4042.941804936818</v>
      </c>
      <c r="BM149" t="n">
        <v>4606.654390799999</v>
      </c>
      <c r="BN149" t="n">
        <v>40782.69638404817</v>
      </c>
      <c r="BO149" t="n">
        <v>2388.320011888375</v>
      </c>
      <c r="BP149" t="n">
        <v>0.1543348508418735</v>
      </c>
      <c r="BQ149" t="n">
        <v>0.06306895713225298</v>
      </c>
      <c r="BR149" t="n">
        <v>71.01833895655987</v>
      </c>
      <c r="BS149" t="n">
        <v>3195.824034405526</v>
      </c>
      <c r="BT149" t="n">
        <v>57.66817643118524</v>
      </c>
      <c r="BU149" t="n">
        <v>2113.195238976761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200</v>
      </c>
      <c r="C150" t="n">
        <v>72</v>
      </c>
      <c r="D150" t="n">
        <v>975.7989712793401</v>
      </c>
      <c r="E150" t="n">
        <v>9.306027949881457</v>
      </c>
      <c r="F150" t="n">
        <v>116.7681684329944</v>
      </c>
      <c r="G150" t="n">
        <v>3602.622131452257</v>
      </c>
      <c r="H150" t="n">
        <v>217608.7964239574</v>
      </c>
      <c r="I150" t="n">
        <v>183458.8208724752</v>
      </c>
      <c r="J150" t="n">
        <v>142.5492371353513</v>
      </c>
      <c r="K150" t="n">
        <v>134.2553661686521</v>
      </c>
      <c r="L150" t="n">
        <v>-66.80654280412546</v>
      </c>
      <c r="M150" t="n">
        <v>0.9043227028169931</v>
      </c>
      <c r="N150" t="n">
        <v>2.592746580511402</v>
      </c>
      <c r="O150" t="n">
        <v>1454.818888435142</v>
      </c>
      <c r="P150" t="n">
        <v>0.2993468855890231</v>
      </c>
      <c r="Q150" t="n">
        <v>2.893555747747657</v>
      </c>
      <c r="R150" t="n">
        <v>77.21479610235943</v>
      </c>
      <c r="S150" t="n">
        <v>14.04496419727865</v>
      </c>
      <c r="T150" t="n">
        <v>137.8332054874826</v>
      </c>
      <c r="U150" t="n">
        <v>7715.571084024411</v>
      </c>
      <c r="V150" t="n">
        <v>163.6666666666667</v>
      </c>
      <c r="W150" t="n">
        <v>526</v>
      </c>
      <c r="X150" t="n">
        <v>54</v>
      </c>
      <c r="Y150" t="n">
        <v>0</v>
      </c>
      <c r="Z150" t="n">
        <v>0.1448405544361673</v>
      </c>
      <c r="AA150" t="n">
        <v>2.520327717059449</v>
      </c>
      <c r="AB150" t="n">
        <v>152.0671488642249</v>
      </c>
      <c r="AC150" t="n">
        <v>4180.319173628526</v>
      </c>
      <c r="AD150" t="n">
        <v>2702.75860546375</v>
      </c>
      <c r="AE150" t="n">
        <v>1.115249806195423</v>
      </c>
      <c r="AF150" t="n">
        <v>16.66118229392578</v>
      </c>
      <c r="AG150" t="n">
        <v>261.0945719424013</v>
      </c>
      <c r="AH150" t="n">
        <v>31036.66175768624</v>
      </c>
      <c r="AI150" t="n">
        <v>18810.75101993374</v>
      </c>
      <c r="AJ150" t="n">
        <v>-8.523938623532693</v>
      </c>
      <c r="AK150" t="n">
        <v>-3.742660912655334</v>
      </c>
      <c r="AL150" t="n">
        <v>-155.8401120701208</v>
      </c>
      <c r="AM150" t="n">
        <v>0.6049758172279708</v>
      </c>
      <c r="AN150" t="n">
        <v>-0.3008091672362565</v>
      </c>
      <c r="AO150" t="n">
        <v>1377.604092332783</v>
      </c>
      <c r="AP150" t="n">
        <v>882450.9124319813</v>
      </c>
      <c r="AQ150" t="n">
        <v>0.2177938299617006</v>
      </c>
      <c r="AR150" t="n">
        <v>0.2082949044626026</v>
      </c>
      <c r="AS150" t="n">
        <v>0.119393260242888</v>
      </c>
      <c r="AT150" t="n">
        <v>0.2465946890805083</v>
      </c>
      <c r="AU150" t="n">
        <v>0.2079233162523005</v>
      </c>
      <c r="AV150" t="n">
        <v>9.767263336126517</v>
      </c>
      <c r="AW150" t="n">
        <v>81.43007575982182</v>
      </c>
      <c r="AX150" t="n">
        <v>4207.298611927641</v>
      </c>
      <c r="AY150" t="n">
        <v>153958.824099406</v>
      </c>
      <c r="AZ150" t="n">
        <v>185091.8148602379</v>
      </c>
      <c r="BA150" t="n">
        <v>5276.383797459049</v>
      </c>
      <c r="BB150" t="n">
        <v>7699.292981459142</v>
      </c>
      <c r="BC150" t="n">
        <v>12975.67677891819</v>
      </c>
      <c r="BD150" t="n">
        <v>0.9043227028169931</v>
      </c>
      <c r="BE150" t="n">
        <v>0.2993468855890231</v>
      </c>
      <c r="BF150" t="n">
        <v>2.592746580511402</v>
      </c>
      <c r="BG150" t="n">
        <v>2.893555747747657</v>
      </c>
      <c r="BH150" t="n">
        <v>1454.818888435142</v>
      </c>
      <c r="BI150" t="n">
        <v>77.21479610235943</v>
      </c>
      <c r="BJ150" t="n">
        <v>18667.39850785878</v>
      </c>
      <c r="BK150" t="n">
        <v>6065.564311698695</v>
      </c>
      <c r="BL150" t="n">
        <v>4042.941804936818</v>
      </c>
      <c r="BM150" t="n">
        <v>4606.654390799999</v>
      </c>
      <c r="BN150" t="n">
        <v>42338.34064895238</v>
      </c>
      <c r="BO150" t="n">
        <v>2388.320011888375</v>
      </c>
      <c r="BP150" t="n">
        <v>0.1546919552848105</v>
      </c>
      <c r="BQ150" t="n">
        <v>0.06306895713225298</v>
      </c>
      <c r="BR150" t="n">
        <v>72.09354656058922</v>
      </c>
      <c r="BS150" t="n">
        <v>3203.199579578071</v>
      </c>
      <c r="BT150" t="n">
        <v>57.66817643118524</v>
      </c>
      <c r="BU150" t="n">
        <v>2144.627363477457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200</v>
      </c>
      <c r="C151" t="n">
        <v>72</v>
      </c>
      <c r="D151" t="n">
        <v>975.7989712793401</v>
      </c>
      <c r="E151" t="n">
        <v>9.306027949881457</v>
      </c>
      <c r="F151" t="n">
        <v>116.7681684329944</v>
      </c>
      <c r="G151" t="n">
        <v>3596.62392224023</v>
      </c>
      <c r="H151" t="n">
        <v>217608.7964239574</v>
      </c>
      <c r="I151" t="n">
        <v>183634.3850992455</v>
      </c>
      <c r="J151" t="n">
        <v>142.5492371353513</v>
      </c>
      <c r="K151" t="n">
        <v>134.2553661686521</v>
      </c>
      <c r="L151" t="n">
        <v>-66.80654280412546</v>
      </c>
      <c r="M151" t="n">
        <v>0.9043227028169931</v>
      </c>
      <c r="N151" t="n">
        <v>2.592746580511402</v>
      </c>
      <c r="O151" t="n">
        <v>1481.426070885577</v>
      </c>
      <c r="P151" t="n">
        <v>0.2993468855890231</v>
      </c>
      <c r="Q151" t="n">
        <v>2.893555747747657</v>
      </c>
      <c r="R151" t="n">
        <v>77.21479610235943</v>
      </c>
      <c r="S151" t="n">
        <v>14.04496419727865</v>
      </c>
      <c r="T151" t="n">
        <v>137.8332054874826</v>
      </c>
      <c r="U151" t="n">
        <v>7748.176785540788</v>
      </c>
      <c r="V151" t="n">
        <v>164</v>
      </c>
      <c r="W151" t="n">
        <v>526</v>
      </c>
      <c r="X151" t="n">
        <v>55.33333333333334</v>
      </c>
      <c r="Y151" t="n">
        <v>0</v>
      </c>
      <c r="Z151" t="n">
        <v>0.1448405544361673</v>
      </c>
      <c r="AA151" t="n">
        <v>2.520327717059449</v>
      </c>
      <c r="AB151" t="n">
        <v>152.2777150087963</v>
      </c>
      <c r="AC151" t="n">
        <v>4180.319173628526</v>
      </c>
      <c r="AD151" t="n">
        <v>2702.760222866046</v>
      </c>
      <c r="AE151" t="n">
        <v>1.115249806195423</v>
      </c>
      <c r="AF151" t="n">
        <v>16.66118229392578</v>
      </c>
      <c r="AG151" t="n">
        <v>261.1728469770609</v>
      </c>
      <c r="AH151" t="n">
        <v>31036.66175768624</v>
      </c>
      <c r="AI151" t="n">
        <v>18810.75162118054</v>
      </c>
      <c r="AJ151" t="n">
        <v>-13.86870006859976</v>
      </c>
      <c r="AK151" t="n">
        <v>-3.603758770243701</v>
      </c>
      <c r="AL151" t="n">
        <v>-185.4596602871785</v>
      </c>
      <c r="AM151" t="n">
        <v>0.6049758172279708</v>
      </c>
      <c r="AN151" t="n">
        <v>-0.3008091672362565</v>
      </c>
      <c r="AO151" t="n">
        <v>1404.211274783219</v>
      </c>
      <c r="AP151" t="n">
        <v>882419.0652219089</v>
      </c>
      <c r="AQ151" t="n">
        <v>0.2178152803950341</v>
      </c>
      <c r="AR151" t="n">
        <v>0.2083070534492883</v>
      </c>
      <c r="AS151" t="n">
        <v>0.1193507737258712</v>
      </c>
      <c r="AT151" t="n">
        <v>0.2466016875569566</v>
      </c>
      <c r="AU151" t="n">
        <v>0.20792520487285</v>
      </c>
      <c r="AV151" t="n">
        <v>9.76729040080091</v>
      </c>
      <c r="AW151" t="n">
        <v>81.43043772637616</v>
      </c>
      <c r="AX151" t="n">
        <v>4207.523251820319</v>
      </c>
      <c r="AY151" t="n">
        <v>153960.005328492</v>
      </c>
      <c r="AZ151" t="n">
        <v>185093.9732896652</v>
      </c>
      <c r="BA151" t="n">
        <v>5276.383797459049</v>
      </c>
      <c r="BB151" t="n">
        <v>7699.292981459142</v>
      </c>
      <c r="BC151" t="n">
        <v>12975.67677891819</v>
      </c>
      <c r="BD151" t="n">
        <v>0.9043227028169931</v>
      </c>
      <c r="BE151" t="n">
        <v>0.2993468855890231</v>
      </c>
      <c r="BF151" t="n">
        <v>2.592746580511402</v>
      </c>
      <c r="BG151" t="n">
        <v>2.893555747747657</v>
      </c>
      <c r="BH151" t="n">
        <v>1481.426070885577</v>
      </c>
      <c r="BI151" t="n">
        <v>77.21479610235943</v>
      </c>
      <c r="BJ151" t="n">
        <v>18667.39850785878</v>
      </c>
      <c r="BK151" t="n">
        <v>6065.564311698695</v>
      </c>
      <c r="BL151" t="n">
        <v>4042.941804936818</v>
      </c>
      <c r="BM151" t="n">
        <v>4606.654390799999</v>
      </c>
      <c r="BN151" t="n">
        <v>43116.16278140448</v>
      </c>
      <c r="BO151" t="n">
        <v>2388.320011888375</v>
      </c>
      <c r="BP151" t="n">
        <v>0.1546919552848105</v>
      </c>
      <c r="BQ151" t="n">
        <v>0.06306895713225298</v>
      </c>
      <c r="BR151" t="n">
        <v>72.63115036260388</v>
      </c>
      <c r="BS151" t="n">
        <v>3203.199579578071</v>
      </c>
      <c r="BT151" t="n">
        <v>57.66817643118524</v>
      </c>
      <c r="BU151" t="n">
        <v>2160.343425727805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200</v>
      </c>
      <c r="C152" t="n">
        <v>72</v>
      </c>
      <c r="D152" t="n">
        <v>975.7989712793401</v>
      </c>
      <c r="E152" t="n">
        <v>9.305948259295251</v>
      </c>
      <c r="F152" t="n">
        <v>116.7681684329944</v>
      </c>
      <c r="G152" t="n">
        <v>3593.624817634216</v>
      </c>
      <c r="H152" t="n">
        <v>217608.7964239574</v>
      </c>
      <c r="I152" t="n">
        <v>183722.1672126306</v>
      </c>
      <c r="J152" t="n">
        <v>145.6542047639298</v>
      </c>
      <c r="K152" t="n">
        <v>134.2553661686521</v>
      </c>
      <c r="L152" t="n">
        <v>-66.80654280412546</v>
      </c>
      <c r="M152" t="n">
        <v>0.8496876996666112</v>
      </c>
      <c r="N152" t="n">
        <v>2.592746580511402</v>
      </c>
      <c r="O152" t="n">
        <v>1481.426070885577</v>
      </c>
      <c r="P152" t="n">
        <v>0.2993468855890231</v>
      </c>
      <c r="Q152" t="n">
        <v>2.893555747747657</v>
      </c>
      <c r="R152" t="n">
        <v>77.21479610235943</v>
      </c>
      <c r="S152" t="n">
        <v>14.09959920042903</v>
      </c>
      <c r="T152" t="n">
        <v>137.8332054874826</v>
      </c>
      <c r="U152" t="n">
        <v>7751.176045073757</v>
      </c>
      <c r="V152" t="n">
        <v>164.6666666666667</v>
      </c>
      <c r="W152" t="n">
        <v>526</v>
      </c>
      <c r="X152" t="n">
        <v>56</v>
      </c>
      <c r="Y152" t="n">
        <v>0</v>
      </c>
      <c r="Z152" t="n">
        <v>0.1454191653034669</v>
      </c>
      <c r="AA152" t="n">
        <v>2.520327717059449</v>
      </c>
      <c r="AB152" t="n">
        <v>152.2778699357526</v>
      </c>
      <c r="AC152" t="n">
        <v>4180.319173628526</v>
      </c>
      <c r="AD152" t="n">
        <v>2702.761031567194</v>
      </c>
      <c r="AE152" t="n">
        <v>1.115464896735189</v>
      </c>
      <c r="AF152" t="n">
        <v>16.66118229392578</v>
      </c>
      <c r="AG152" t="n">
        <v>261.1729045690014</v>
      </c>
      <c r="AH152" t="n">
        <v>31036.66175768624</v>
      </c>
      <c r="AI152" t="n">
        <v>18810.75192180394</v>
      </c>
      <c r="AJ152" t="n">
        <v>-13.43611316255483</v>
      </c>
      <c r="AK152" t="n">
        <v>-3.5360624191801</v>
      </c>
      <c r="AL152" t="n">
        <v>-202.7994602383444</v>
      </c>
      <c r="AM152" t="n">
        <v>0.5503408140775888</v>
      </c>
      <c r="AN152" t="n">
        <v>-0.3008091672362565</v>
      </c>
      <c r="AO152" t="n">
        <v>1404.211274783219</v>
      </c>
      <c r="AP152" t="n">
        <v>882756.3778381996</v>
      </c>
      <c r="AQ152" t="n">
        <v>0.2178717531457493</v>
      </c>
      <c r="AR152" t="n">
        <v>0.2083167623068855</v>
      </c>
      <c r="AS152" t="n">
        <v>0.1191580195053165</v>
      </c>
      <c r="AT152" t="n">
        <v>0.2465093584629535</v>
      </c>
      <c r="AU152" t="n">
        <v>0.2081441065790951</v>
      </c>
      <c r="AV152" t="n">
        <v>9.766786256631672</v>
      </c>
      <c r="AW152" t="n">
        <v>81.42765862701314</v>
      </c>
      <c r="AX152" t="n">
        <v>4206.935318741967</v>
      </c>
      <c r="AY152" t="n">
        <v>153957.1297665656</v>
      </c>
      <c r="AZ152" t="n">
        <v>185090.1297378176</v>
      </c>
      <c r="BA152" t="n">
        <v>5276.383797459049</v>
      </c>
      <c r="BB152" t="n">
        <v>7699.292981459142</v>
      </c>
      <c r="BC152" t="n">
        <v>12975.67677891819</v>
      </c>
      <c r="BD152" t="n">
        <v>0.8496876996666112</v>
      </c>
      <c r="BE152" t="n">
        <v>0.2993468855890231</v>
      </c>
      <c r="BF152" t="n">
        <v>2.592746580511402</v>
      </c>
      <c r="BG152" t="n">
        <v>2.893555747747657</v>
      </c>
      <c r="BH152" t="n">
        <v>1481.426070885577</v>
      </c>
      <c r="BI152" t="n">
        <v>77.21479610235943</v>
      </c>
      <c r="BJ152" t="n">
        <v>17538.25689774983</v>
      </c>
      <c r="BK152" t="n">
        <v>6065.564311698695</v>
      </c>
      <c r="BL152" t="n">
        <v>4042.941804936818</v>
      </c>
      <c r="BM152" t="n">
        <v>4606.654390799999</v>
      </c>
      <c r="BN152" t="n">
        <v>43116.16278140448</v>
      </c>
      <c r="BO152" t="n">
        <v>2388.320011888375</v>
      </c>
      <c r="BP152" t="n">
        <v>0.129036950505487</v>
      </c>
      <c r="BQ152" t="n">
        <v>0.06306895713225298</v>
      </c>
      <c r="BR152" t="n">
        <v>72.63115036260388</v>
      </c>
      <c r="BS152" t="n">
        <v>2672.987595803792</v>
      </c>
      <c r="BT152" t="n">
        <v>57.66817643118524</v>
      </c>
      <c r="BU152" t="n">
        <v>2160.343425727805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200</v>
      </c>
      <c r="C153" t="n">
        <v>72</v>
      </c>
      <c r="D153" t="n">
        <v>975.8021439153384</v>
      </c>
      <c r="E153" t="n">
        <v>9.306047288115376</v>
      </c>
      <c r="F153" t="n">
        <v>116.7681684329944</v>
      </c>
      <c r="G153" t="n">
        <v>3593.624817634216</v>
      </c>
      <c r="H153" t="n">
        <v>217608.7964239574</v>
      </c>
      <c r="I153" t="n">
        <v>183721.9112198695</v>
      </c>
      <c r="J153" t="n">
        <v>147.4627069360416</v>
      </c>
      <c r="K153" t="n">
        <v>134.2553661686521</v>
      </c>
      <c r="L153" t="n">
        <v>-66.80654280412546</v>
      </c>
      <c r="M153" t="n">
        <v>0.8223701980914203</v>
      </c>
      <c r="N153" t="n">
        <v>2.592746580511402</v>
      </c>
      <c r="O153" t="n">
        <v>1481.426070885577</v>
      </c>
      <c r="P153" t="n">
        <v>0.2993468855890231</v>
      </c>
      <c r="Q153" t="n">
        <v>2.893555747747657</v>
      </c>
      <c r="R153" t="n">
        <v>111.6235030664233</v>
      </c>
      <c r="S153" t="n">
        <v>14.12691670200422</v>
      </c>
      <c r="T153" t="n">
        <v>137.8332054874826</v>
      </c>
      <c r="U153" t="n">
        <v>7829.657893860891</v>
      </c>
      <c r="V153" t="n">
        <v>165</v>
      </c>
      <c r="W153" t="n">
        <v>528</v>
      </c>
      <c r="X153" t="n">
        <v>56</v>
      </c>
      <c r="Y153" t="n">
        <v>0</v>
      </c>
      <c r="Z153" t="n">
        <v>0.1457089930717469</v>
      </c>
      <c r="AA153" t="n">
        <v>2.520327717059449</v>
      </c>
      <c r="AB153" t="n">
        <v>152.2778699357526</v>
      </c>
      <c r="AC153" t="n">
        <v>4180.367135899823</v>
      </c>
      <c r="AD153" t="n">
        <v>2702.99354714688</v>
      </c>
      <c r="AE153" t="n">
        <v>1.115572964339703</v>
      </c>
      <c r="AF153" t="n">
        <v>16.66118229392578</v>
      </c>
      <c r="AG153" t="n">
        <v>261.1729045690014</v>
      </c>
      <c r="AH153" t="n">
        <v>31036.67958698211</v>
      </c>
      <c r="AI153" t="n">
        <v>18810.83835618149</v>
      </c>
      <c r="AJ153" t="n">
        <v>-10.09369489130176</v>
      </c>
      <c r="AK153" t="n">
        <v>-3.534341104898623</v>
      </c>
      <c r="AL153" t="n">
        <v>-194.4019934146842</v>
      </c>
      <c r="AM153" t="n">
        <v>0.5230233125023979</v>
      </c>
      <c r="AN153" t="n">
        <v>-0.3008091672362565</v>
      </c>
      <c r="AO153" t="n">
        <v>1369.802567819155</v>
      </c>
      <c r="AP153" t="n">
        <v>882752.2771614306</v>
      </c>
      <c r="AQ153" t="n">
        <v>0.2178699666577145</v>
      </c>
      <c r="AR153" t="n">
        <v>0.2083177300072584</v>
      </c>
      <c r="AS153" t="n">
        <v>0.1191585730337923</v>
      </c>
      <c r="AT153" t="n">
        <v>0.2465086547425672</v>
      </c>
      <c r="AU153" t="n">
        <v>0.2081450755586677</v>
      </c>
      <c r="AV153" t="n">
        <v>9.766893702337253</v>
      </c>
      <c r="AW153" t="n">
        <v>81.42740032117658</v>
      </c>
      <c r="AX153" t="n">
        <v>4206.921134477446</v>
      </c>
      <c r="AY153" t="n">
        <v>153956.6966451425</v>
      </c>
      <c r="AZ153" t="n">
        <v>185089.5088797066</v>
      </c>
      <c r="BA153" t="n">
        <v>6441.912702060828</v>
      </c>
      <c r="BB153" t="n">
        <v>7540.371803734804</v>
      </c>
      <c r="BC153" t="n">
        <v>13982.28450579563</v>
      </c>
      <c r="BD153" t="n">
        <v>0.8223701980914203</v>
      </c>
      <c r="BE153" t="n">
        <v>0.2993468855890231</v>
      </c>
      <c r="BF153" t="n">
        <v>2.592746580511402</v>
      </c>
      <c r="BG153" t="n">
        <v>2.893555747747657</v>
      </c>
      <c r="BH153" t="n">
        <v>1481.426070885577</v>
      </c>
      <c r="BI153" t="n">
        <v>111.6235030664233</v>
      </c>
      <c r="BJ153" t="n">
        <v>16973.68609269536</v>
      </c>
      <c r="BK153" t="n">
        <v>6065.564311698695</v>
      </c>
      <c r="BL153" t="n">
        <v>4042.941804936818</v>
      </c>
      <c r="BM153" t="n">
        <v>4606.654390799999</v>
      </c>
      <c r="BN153" t="n">
        <v>43116.16278140448</v>
      </c>
      <c r="BO153" t="n">
        <v>3395.183757123638</v>
      </c>
      <c r="BP153" t="n">
        <v>0.1162094481158252</v>
      </c>
      <c r="BQ153" t="n">
        <v>0.06306895713225298</v>
      </c>
      <c r="BR153" t="n">
        <v>72.63115036260388</v>
      </c>
      <c r="BS153" t="n">
        <v>2407.881603916653</v>
      </c>
      <c r="BT153" t="n">
        <v>57.66817643118524</v>
      </c>
      <c r="BU153" t="n">
        <v>2160.343425727805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200</v>
      </c>
      <c r="C154" t="n">
        <v>72</v>
      </c>
      <c r="D154" t="n">
        <v>975.8021439153384</v>
      </c>
      <c r="E154" t="n">
        <v>9.306047288115376</v>
      </c>
      <c r="F154" t="n">
        <v>116.7681684329944</v>
      </c>
      <c r="G154" t="n">
        <v>3593.624817634216</v>
      </c>
      <c r="H154" t="n">
        <v>217608.7964239574</v>
      </c>
      <c r="I154" t="n">
        <v>183721.7832234889</v>
      </c>
      <c r="J154" t="n">
        <v>147.5907161149529</v>
      </c>
      <c r="K154" t="n">
        <v>134.2553661686521</v>
      </c>
      <c r="L154" t="n">
        <v>-66.80654280412546</v>
      </c>
      <c r="M154" t="n">
        <v>0.8223701980914203</v>
      </c>
      <c r="N154" t="n">
        <v>2.592746580511402</v>
      </c>
      <c r="O154" t="n">
        <v>1481.426070885577</v>
      </c>
      <c r="P154" t="n">
        <v>0.2993468855890231</v>
      </c>
      <c r="Q154" t="n">
        <v>2.893555747747657</v>
      </c>
      <c r="R154" t="n">
        <v>128.8278565484553</v>
      </c>
      <c r="S154" t="n">
        <v>14.12691670200422</v>
      </c>
      <c r="T154" t="n">
        <v>137.8332054874826</v>
      </c>
      <c r="U154" t="n">
        <v>7868.898818254457</v>
      </c>
      <c r="V154" t="n">
        <v>165</v>
      </c>
      <c r="W154" t="n">
        <v>529</v>
      </c>
      <c r="X154" t="n">
        <v>56</v>
      </c>
      <c r="Y154" t="n">
        <v>0</v>
      </c>
      <c r="Z154" t="n">
        <v>0.1457089930717469</v>
      </c>
      <c r="AA154" t="n">
        <v>2.520327717059449</v>
      </c>
      <c r="AB154" t="n">
        <v>152.2778699357526</v>
      </c>
      <c r="AC154" t="n">
        <v>4180.391117035471</v>
      </c>
      <c r="AD154" t="n">
        <v>2703.109804936722</v>
      </c>
      <c r="AE154" t="n">
        <v>1.115572964339703</v>
      </c>
      <c r="AF154" t="n">
        <v>16.66118229392578</v>
      </c>
      <c r="AG154" t="n">
        <v>261.1729045690014</v>
      </c>
      <c r="AH154" t="n">
        <v>31036.68850163005</v>
      </c>
      <c r="AI154" t="n">
        <v>18810.88157337027</v>
      </c>
      <c r="AJ154" t="n">
        <v>-1.52019675244901</v>
      </c>
      <c r="AK154" t="n">
        <v>-3.826012535910687</v>
      </c>
      <c r="AL154" t="n">
        <v>-147.6140360973055</v>
      </c>
      <c r="AM154" t="n">
        <v>0.5230233125023979</v>
      </c>
      <c r="AN154" t="n">
        <v>-0.3008091672362565</v>
      </c>
      <c r="AO154" t="n">
        <v>1352.598214337122</v>
      </c>
      <c r="AP154" t="n">
        <v>882676.7386610945</v>
      </c>
      <c r="AQ154" t="n">
        <v>0.2178377416926418</v>
      </c>
      <c r="AR154" t="n">
        <v>0.2083366930980677</v>
      </c>
      <c r="AS154" t="n">
        <v>0.1191333632969739</v>
      </c>
      <c r="AT154" t="n">
        <v>0.2465297506809595</v>
      </c>
      <c r="AU154" t="n">
        <v>0.2081624512313571</v>
      </c>
      <c r="AV154" t="n">
        <v>9.767168738738089</v>
      </c>
      <c r="AW154" t="n">
        <v>81.42795714785225</v>
      </c>
      <c r="AX154" t="n">
        <v>4207.088105099448</v>
      </c>
      <c r="AY154" t="n">
        <v>153958.21216131</v>
      </c>
      <c r="AZ154" t="n">
        <v>185092.1995557217</v>
      </c>
      <c r="BA154" t="n">
        <v>7024.677154361719</v>
      </c>
      <c r="BB154" t="n">
        <v>7460.911214872632</v>
      </c>
      <c r="BC154" t="n">
        <v>14485.58836923435</v>
      </c>
      <c r="BD154" t="n">
        <v>0.8223701980914203</v>
      </c>
      <c r="BE154" t="n">
        <v>0.2993468855890231</v>
      </c>
      <c r="BF154" t="n">
        <v>2.592746580511402</v>
      </c>
      <c r="BG154" t="n">
        <v>2.893555747747657</v>
      </c>
      <c r="BH154" t="n">
        <v>1481.426070885577</v>
      </c>
      <c r="BI154" t="n">
        <v>128.8278565484553</v>
      </c>
      <c r="BJ154" t="n">
        <v>16973.68609269536</v>
      </c>
      <c r="BK154" t="n">
        <v>6065.564311698695</v>
      </c>
      <c r="BL154" t="n">
        <v>4042.941804936818</v>
      </c>
      <c r="BM154" t="n">
        <v>4606.654390799999</v>
      </c>
      <c r="BN154" t="n">
        <v>43116.16278140448</v>
      </c>
      <c r="BO154" t="n">
        <v>3898.615629741269</v>
      </c>
      <c r="BP154" t="n">
        <v>0.1162094481158252</v>
      </c>
      <c r="BQ154" t="n">
        <v>0.06306895713225298</v>
      </c>
      <c r="BR154" t="n">
        <v>72.63115036260388</v>
      </c>
      <c r="BS154" t="n">
        <v>2407.881603916653</v>
      </c>
      <c r="BT154" t="n">
        <v>57.66817643118524</v>
      </c>
      <c r="BU154" t="n">
        <v>2160.343425727805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200</v>
      </c>
      <c r="C155" t="n">
        <v>72</v>
      </c>
      <c r="D155" t="n">
        <v>975.8021439153384</v>
      </c>
      <c r="E155" t="n">
        <v>9.304758593087726</v>
      </c>
      <c r="F155" t="n">
        <v>116.7681684329944</v>
      </c>
      <c r="G155" t="n">
        <v>3594.931619239516</v>
      </c>
      <c r="H155" t="n">
        <v>217608.7964239574</v>
      </c>
      <c r="I155" t="n">
        <v>183721.7832234889</v>
      </c>
      <c r="J155" t="n">
        <v>147.5907161149529</v>
      </c>
      <c r="K155" t="n">
        <v>134.2553661686521</v>
      </c>
      <c r="L155" t="n">
        <v>-66.80654280412546</v>
      </c>
      <c r="M155" t="n">
        <v>0.8223701980914203</v>
      </c>
      <c r="N155" t="n">
        <v>2.592746580511402</v>
      </c>
      <c r="O155" t="n">
        <v>1481.426070885577</v>
      </c>
      <c r="P155" t="n">
        <v>0.2993468855890231</v>
      </c>
      <c r="Q155" t="n">
        <v>2.893555747747657</v>
      </c>
      <c r="R155" t="n">
        <v>128.8278565484553</v>
      </c>
      <c r="S155" t="n">
        <v>14.12876229297395</v>
      </c>
      <c r="T155" t="n">
        <v>137.8332054874826</v>
      </c>
      <c r="U155" t="n">
        <v>7870.205033038466</v>
      </c>
      <c r="V155" t="n">
        <v>165</v>
      </c>
      <c r="W155" t="n">
        <v>529</v>
      </c>
      <c r="X155" t="n">
        <v>56.66666666666666</v>
      </c>
      <c r="Y155" t="n">
        <v>0</v>
      </c>
      <c r="Z155" t="n">
        <v>0.1462658890138284</v>
      </c>
      <c r="AA155" t="n">
        <v>2.520327717059449</v>
      </c>
      <c r="AB155" t="n">
        <v>152.2784567570444</v>
      </c>
      <c r="AC155" t="n">
        <v>4180.391117035471</v>
      </c>
      <c r="AD155" t="n">
        <v>2703.109804936722</v>
      </c>
      <c r="AE155" t="n">
        <v>1.115779982528248</v>
      </c>
      <c r="AF155" t="n">
        <v>16.66118229392578</v>
      </c>
      <c r="AG155" t="n">
        <v>261.1731227115153</v>
      </c>
      <c r="AH155" t="n">
        <v>31036.68850163005</v>
      </c>
      <c r="AI155" t="n">
        <v>18810.88157337027</v>
      </c>
      <c r="AJ155" t="n">
        <v>1.383728678878298</v>
      </c>
      <c r="AK155" t="n">
        <v>-4.231977159029031</v>
      </c>
      <c r="AL155" t="n">
        <v>-82.85849577645003</v>
      </c>
      <c r="AM155" t="n">
        <v>0.5230233125023979</v>
      </c>
      <c r="AN155" t="n">
        <v>-0.3008091672362565</v>
      </c>
      <c r="AO155" t="n">
        <v>1352.598214337122</v>
      </c>
      <c r="AP155" t="n">
        <v>882132.3485000652</v>
      </c>
      <c r="AQ155" t="n">
        <v>0.2177398594620946</v>
      </c>
      <c r="AR155" t="n">
        <v>0.2082721718170098</v>
      </c>
      <c r="AS155" t="n">
        <v>0.1190144769160885</v>
      </c>
      <c r="AT155" t="n">
        <v>0.2466825773212647</v>
      </c>
      <c r="AU155" t="n">
        <v>0.2082909144835423</v>
      </c>
      <c r="AV155" t="n">
        <v>9.76783333896236</v>
      </c>
      <c r="AW155" t="n">
        <v>81.43243349806576</v>
      </c>
      <c r="AX155" t="n">
        <v>4207.732230826215</v>
      </c>
      <c r="AY155" t="n">
        <v>153960.3316277673</v>
      </c>
      <c r="AZ155" t="n">
        <v>185094.0446844564</v>
      </c>
      <c r="BA155" t="n">
        <v>7024.677154361719</v>
      </c>
      <c r="BB155" t="n">
        <v>7460.911214872632</v>
      </c>
      <c r="BC155" t="n">
        <v>14485.58836923435</v>
      </c>
      <c r="BD155" t="n">
        <v>0.8223701980914203</v>
      </c>
      <c r="BE155" t="n">
        <v>0.2993468855890231</v>
      </c>
      <c r="BF155" t="n">
        <v>2.592746580511402</v>
      </c>
      <c r="BG155" t="n">
        <v>2.893555747747657</v>
      </c>
      <c r="BH155" t="n">
        <v>1481.426070885577</v>
      </c>
      <c r="BI155" t="n">
        <v>128.8278565484553</v>
      </c>
      <c r="BJ155" t="n">
        <v>16973.68609269536</v>
      </c>
      <c r="BK155" t="n">
        <v>6065.564311698695</v>
      </c>
      <c r="BL155" t="n">
        <v>4042.941804936818</v>
      </c>
      <c r="BM155" t="n">
        <v>4606.654390799999</v>
      </c>
      <c r="BN155" t="n">
        <v>43116.16278140448</v>
      </c>
      <c r="BO155" t="n">
        <v>3898.615629741269</v>
      </c>
      <c r="BP155" t="n">
        <v>0.1162094481158252</v>
      </c>
      <c r="BQ155" t="n">
        <v>0.06306895713225298</v>
      </c>
      <c r="BR155" t="n">
        <v>72.63115036260388</v>
      </c>
      <c r="BS155" t="n">
        <v>2407.881603916653</v>
      </c>
      <c r="BT155" t="n">
        <v>57.66817643118524</v>
      </c>
      <c r="BU155" t="n">
        <v>2160.343425727805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200</v>
      </c>
      <c r="C156" t="n">
        <v>72</v>
      </c>
      <c r="D156" t="n">
        <v>975.8151277852811</v>
      </c>
      <c r="E156" t="n">
        <v>9.304682672187665</v>
      </c>
      <c r="F156" t="n">
        <v>116.8586652390823</v>
      </c>
      <c r="G156" t="n">
        <v>3590.773947666443</v>
      </c>
      <c r="H156" t="n">
        <v>217608.7964239574</v>
      </c>
      <c r="I156" t="n">
        <v>183721.7832234889</v>
      </c>
      <c r="J156" t="n">
        <v>147.5907161149529</v>
      </c>
      <c r="K156" t="n">
        <v>134.2553661686521</v>
      </c>
      <c r="L156" t="n">
        <v>-66.80654280412546</v>
      </c>
      <c r="M156" t="n">
        <v>0.8223701980914203</v>
      </c>
      <c r="N156" t="n">
        <v>2.592746580511402</v>
      </c>
      <c r="O156" t="n">
        <v>1481.426070885577</v>
      </c>
      <c r="P156" t="n">
        <v>0.2993468855890231</v>
      </c>
      <c r="Q156" t="n">
        <v>2.893555747747657</v>
      </c>
      <c r="R156" t="n">
        <v>128.8278565484553</v>
      </c>
      <c r="S156" t="n">
        <v>14.12968508845882</v>
      </c>
      <c r="T156" t="n">
        <v>137.9225738474296</v>
      </c>
      <c r="U156" t="n">
        <v>7875.66996051879</v>
      </c>
      <c r="V156" t="n">
        <v>165</v>
      </c>
      <c r="W156" t="n">
        <v>529</v>
      </c>
      <c r="X156" t="n">
        <v>57.66666666666666</v>
      </c>
      <c r="Y156" t="n">
        <v>0</v>
      </c>
      <c r="Z156" t="n">
        <v>0.1465464672498396</v>
      </c>
      <c r="AA156" t="n">
        <v>2.521456163200316</v>
      </c>
      <c r="AB156" t="n">
        <v>152.2794978802852</v>
      </c>
      <c r="AC156" t="n">
        <v>4180.391117035471</v>
      </c>
      <c r="AD156" t="n">
        <v>2703.109804936722</v>
      </c>
      <c r="AE156" t="n">
        <v>1.115885621887491</v>
      </c>
      <c r="AF156" t="n">
        <v>16.6616017767384</v>
      </c>
      <c r="AG156" t="n">
        <v>261.1735097336386</v>
      </c>
      <c r="AH156" t="n">
        <v>31036.68850163005</v>
      </c>
      <c r="AI156" t="n">
        <v>18810.88157337027</v>
      </c>
      <c r="AJ156" t="n">
        <v>0.2160791337169741</v>
      </c>
      <c r="AK156" t="n">
        <v>-4.181340948208231</v>
      </c>
      <c r="AL156" t="n">
        <v>-104.8973523533593</v>
      </c>
      <c r="AM156" t="n">
        <v>0.5230233125023979</v>
      </c>
      <c r="AN156" t="n">
        <v>-0.3008091672362565</v>
      </c>
      <c r="AO156" t="n">
        <v>1352.598214337122</v>
      </c>
      <c r="AP156" t="n">
        <v>881850.3398918509</v>
      </c>
      <c r="AQ156" t="n">
        <v>0.2177925499251438</v>
      </c>
      <c r="AR156" t="n">
        <v>0.2081673011519255</v>
      </c>
      <c r="AS156" t="n">
        <v>0.1189209607798208</v>
      </c>
      <c r="AT156" t="n">
        <v>0.2467616618259515</v>
      </c>
      <c r="AU156" t="n">
        <v>0.2083575263171582</v>
      </c>
      <c r="AV156" t="n">
        <v>9.768504221521072</v>
      </c>
      <c r="AW156" t="n">
        <v>81.43651673609125</v>
      </c>
      <c r="AX156" t="n">
        <v>4208.480573257172</v>
      </c>
      <c r="AY156" t="n">
        <v>153961.6784262892</v>
      </c>
      <c r="AZ156" t="n">
        <v>185092.7431802299</v>
      </c>
      <c r="BA156" t="n">
        <v>7024.677154361719</v>
      </c>
      <c r="BB156" t="n">
        <v>7460.911214872632</v>
      </c>
      <c r="BC156" t="n">
        <v>14485.58836923435</v>
      </c>
      <c r="BD156" t="n">
        <v>0.8223701980914203</v>
      </c>
      <c r="BE156" t="n">
        <v>0.2993468855890231</v>
      </c>
      <c r="BF156" t="n">
        <v>2.592746580511402</v>
      </c>
      <c r="BG156" t="n">
        <v>2.893555747747657</v>
      </c>
      <c r="BH156" t="n">
        <v>1481.426070885577</v>
      </c>
      <c r="BI156" t="n">
        <v>128.8278565484553</v>
      </c>
      <c r="BJ156" t="n">
        <v>16973.68609269536</v>
      </c>
      <c r="BK156" t="n">
        <v>6065.564311698695</v>
      </c>
      <c r="BL156" t="n">
        <v>4042.941804936818</v>
      </c>
      <c r="BM156" t="n">
        <v>4606.654390799999</v>
      </c>
      <c r="BN156" t="n">
        <v>43116.16278140448</v>
      </c>
      <c r="BO156" t="n">
        <v>3898.615629741269</v>
      </c>
      <c r="BP156" t="n">
        <v>0.1162094481158252</v>
      </c>
      <c r="BQ156" t="n">
        <v>0.06306895713225298</v>
      </c>
      <c r="BR156" t="n">
        <v>72.63115036260388</v>
      </c>
      <c r="BS156" t="n">
        <v>2407.881603916653</v>
      </c>
      <c r="BT156" t="n">
        <v>57.66817643118524</v>
      </c>
      <c r="BU156" t="n">
        <v>2160.343425727805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200</v>
      </c>
      <c r="C157" t="n">
        <v>72</v>
      </c>
      <c r="D157" t="n">
        <v>975.8151277852811</v>
      </c>
      <c r="E157" t="n">
        <v>9.304682672187665</v>
      </c>
      <c r="F157" t="n">
        <v>116.9039136421262</v>
      </c>
      <c r="G157" t="n">
        <v>3588.36969726491</v>
      </c>
      <c r="H157" t="n">
        <v>217608.7964239574</v>
      </c>
      <c r="I157" t="n">
        <v>183727.9281496112</v>
      </c>
      <c r="J157" t="n">
        <v>141.4451755000559</v>
      </c>
      <c r="K157" t="n">
        <v>134.2553661686521</v>
      </c>
      <c r="L157" t="n">
        <v>-66.80654280412546</v>
      </c>
      <c r="M157" t="n">
        <v>0.8223701980914203</v>
      </c>
      <c r="N157" t="n">
        <v>2.592746580511402</v>
      </c>
      <c r="O157" t="n">
        <v>1481.426070885577</v>
      </c>
      <c r="P157" t="n">
        <v>0.1487328406120304</v>
      </c>
      <c r="Q157" t="n">
        <v>2.893555747747657</v>
      </c>
      <c r="R157" t="n">
        <v>128.8278565484553</v>
      </c>
      <c r="S157" t="n">
        <v>14.28029913343581</v>
      </c>
      <c r="T157" t="n">
        <v>137.9672580274031</v>
      </c>
      <c r="U157" t="n">
        <v>7932.023605763373</v>
      </c>
      <c r="V157" t="n">
        <v>165</v>
      </c>
      <c r="W157" t="n">
        <v>529.6666666666666</v>
      </c>
      <c r="X157" t="n">
        <v>58.66666666666666</v>
      </c>
      <c r="Y157" t="n">
        <v>0</v>
      </c>
      <c r="Z157" t="n">
        <v>0.1465464672498396</v>
      </c>
      <c r="AA157" t="n">
        <v>2.52202038627075</v>
      </c>
      <c r="AB157" t="n">
        <v>152.2811575229118</v>
      </c>
      <c r="AC157" t="n">
        <v>4180.391117035471</v>
      </c>
      <c r="AD157" t="n">
        <v>2703.111311077173</v>
      </c>
      <c r="AE157" t="n">
        <v>1.115885621887491</v>
      </c>
      <c r="AF157" t="n">
        <v>16.66181151814472</v>
      </c>
      <c r="AG157" t="n">
        <v>261.1741266807234</v>
      </c>
      <c r="AH157" t="n">
        <v>31036.68850163005</v>
      </c>
      <c r="AI157" t="n">
        <v>18810.88213325524</v>
      </c>
      <c r="AJ157" t="n">
        <v>-6.279451247796104</v>
      </c>
      <c r="AK157" t="n">
        <v>-4.144218590228205</v>
      </c>
      <c r="AL157" t="n">
        <v>-90.71453048246288</v>
      </c>
      <c r="AM157" t="n">
        <v>0.6736373574793907</v>
      </c>
      <c r="AN157" t="n">
        <v>-0.3008091672362565</v>
      </c>
      <c r="AO157" t="n">
        <v>1352.598214337122</v>
      </c>
      <c r="AP157" t="n">
        <v>882164.894098614</v>
      </c>
      <c r="AQ157" t="n">
        <v>0.2177493667849343</v>
      </c>
      <c r="AR157" t="n">
        <v>0.2084542543331411</v>
      </c>
      <c r="AS157" t="n">
        <v>0.1188374008562936</v>
      </c>
      <c r="AT157" t="n">
        <v>0.2466757459099903</v>
      </c>
      <c r="AU157" t="n">
        <v>0.2082832321156408</v>
      </c>
      <c r="AV157" t="n">
        <v>9.768541770718592</v>
      </c>
      <c r="AW157" t="n">
        <v>81.43372147991921</v>
      </c>
      <c r="AX157" t="n">
        <v>4207.714869216153</v>
      </c>
      <c r="AY157" t="n">
        <v>153960.1349094704</v>
      </c>
      <c r="AZ157" t="n">
        <v>185092.0081336644</v>
      </c>
      <c r="BA157" t="n">
        <v>7024.677154361719</v>
      </c>
      <c r="BB157" t="n">
        <v>4357.699832468428</v>
      </c>
      <c r="BC157" t="n">
        <v>11382.37698683015</v>
      </c>
      <c r="BD157" t="n">
        <v>0.8223701980914203</v>
      </c>
      <c r="BE157" t="n">
        <v>0.1487328406120304</v>
      </c>
      <c r="BF157" t="n">
        <v>2.592746580511402</v>
      </c>
      <c r="BG157" t="n">
        <v>2.893555747747657</v>
      </c>
      <c r="BH157" t="n">
        <v>1481.426070885577</v>
      </c>
      <c r="BI157" t="n">
        <v>128.8278565484553</v>
      </c>
      <c r="BJ157" t="n">
        <v>16973.68609269536</v>
      </c>
      <c r="BK157" t="n">
        <v>2956.207388679595</v>
      </c>
      <c r="BL157" t="n">
        <v>4042.941804936818</v>
      </c>
      <c r="BM157" t="n">
        <v>4606.654390799999</v>
      </c>
      <c r="BN157" t="n">
        <v>43116.16278140448</v>
      </c>
      <c r="BO157" t="n">
        <v>3898.615629741269</v>
      </c>
      <c r="BP157" t="n">
        <v>0.1162094481158252</v>
      </c>
      <c r="BQ157" t="n">
        <v>0.06306895713225298</v>
      </c>
      <c r="BR157" t="n">
        <v>72.63115036260388</v>
      </c>
      <c r="BS157" t="n">
        <v>2407.881603916653</v>
      </c>
      <c r="BT157" t="n">
        <v>57.66817643118524</v>
      </c>
      <c r="BU157" t="n">
        <v>2160.343425727805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200</v>
      </c>
      <c r="C158" t="n">
        <v>72</v>
      </c>
      <c r="D158" t="n">
        <v>975.8151277852811</v>
      </c>
      <c r="E158" t="n">
        <v>9.304040278566321</v>
      </c>
      <c r="F158" t="n">
        <v>116.9039136421262</v>
      </c>
      <c r="G158" t="n">
        <v>3588.370340158075</v>
      </c>
      <c r="H158" t="n">
        <v>217608.7964239574</v>
      </c>
      <c r="I158" t="n">
        <v>183748.7702622485</v>
      </c>
      <c r="J158" t="n">
        <v>138.3724051926075</v>
      </c>
      <c r="K158" t="n">
        <v>134.2553661686521</v>
      </c>
      <c r="L158" t="n">
        <v>-66.80654280412546</v>
      </c>
      <c r="M158" t="n">
        <v>2.720059674851846</v>
      </c>
      <c r="N158" t="n">
        <v>2.592746580511402</v>
      </c>
      <c r="O158" t="n">
        <v>1481.426070885577</v>
      </c>
      <c r="P158" t="n">
        <v>0.07342581812353396</v>
      </c>
      <c r="Q158" t="n">
        <v>2.893555747747657</v>
      </c>
      <c r="R158" t="n">
        <v>128.8278565484553</v>
      </c>
      <c r="S158" t="n">
        <v>16.25415659743772</v>
      </c>
      <c r="T158" t="n">
        <v>137.9672580274031</v>
      </c>
      <c r="U158" t="n">
        <v>7958.997473363585</v>
      </c>
      <c r="V158" t="n">
        <v>165.6666666666667</v>
      </c>
      <c r="W158" t="n">
        <v>530</v>
      </c>
      <c r="X158" t="n">
        <v>59.66666666666666</v>
      </c>
      <c r="Y158" t="n">
        <v>0</v>
      </c>
      <c r="Z158" t="n">
        <v>0.1470090379678611</v>
      </c>
      <c r="AA158" t="n">
        <v>2.52202038627075</v>
      </c>
      <c r="AB158" t="n">
        <v>152.2818004160764</v>
      </c>
      <c r="AC158" t="n">
        <v>4180.391117035471</v>
      </c>
      <c r="AD158" t="n">
        <v>2703.112650641549</v>
      </c>
      <c r="AE158" t="n">
        <v>1.116057575566808</v>
      </c>
      <c r="AF158" t="n">
        <v>16.66181151814472</v>
      </c>
      <c r="AG158" t="n">
        <v>261.1743656665492</v>
      </c>
      <c r="AH158" t="n">
        <v>31036.68850163005</v>
      </c>
      <c r="AI158" t="n">
        <v>18810.88263121806</v>
      </c>
      <c r="AJ158" t="n">
        <v>-7.393713427807889</v>
      </c>
      <c r="AK158" t="n">
        <v>-4.247186637048404</v>
      </c>
      <c r="AL158" t="n">
        <v>-50.13568232020544</v>
      </c>
      <c r="AM158" t="n">
        <v>2.646633856728313</v>
      </c>
      <c r="AN158" t="n">
        <v>-0.3008091672362565</v>
      </c>
      <c r="AO158" t="n">
        <v>1352.598214337122</v>
      </c>
      <c r="AP158" t="n">
        <v>881997.0677802361</v>
      </c>
      <c r="AQ158" t="n">
        <v>0.2177908001137872</v>
      </c>
      <c r="AR158" t="n">
        <v>0.2084588095916299</v>
      </c>
      <c r="AS158" t="n">
        <v>0.118697346822629</v>
      </c>
      <c r="AT158" t="n">
        <v>0.2467197276082353</v>
      </c>
      <c r="AU158" t="n">
        <v>0.2083333158637187</v>
      </c>
      <c r="AV158" t="n">
        <v>9.768705107849778</v>
      </c>
      <c r="AW158" t="n">
        <v>81.43648185475897</v>
      </c>
      <c r="AX158" t="n">
        <v>4208.487216461092</v>
      </c>
      <c r="AY158" t="n">
        <v>153964.9174786769</v>
      </c>
      <c r="AZ158" t="n">
        <v>185098.0660563784</v>
      </c>
      <c r="BA158" t="n">
        <v>7024.677154361719</v>
      </c>
      <c r="BB158" t="n">
        <v>2806.094141266326</v>
      </c>
      <c r="BC158" t="n">
        <v>9830.771295628045</v>
      </c>
      <c r="BD158" t="n">
        <v>2.720059674851846</v>
      </c>
      <c r="BE158" t="n">
        <v>0.07342581812353396</v>
      </c>
      <c r="BF158" t="n">
        <v>2.592746580511402</v>
      </c>
      <c r="BG158" t="n">
        <v>2.893555747747657</v>
      </c>
      <c r="BH158" t="n">
        <v>1481.426070885577</v>
      </c>
      <c r="BI158" t="n">
        <v>128.8278565484553</v>
      </c>
      <c r="BJ158" t="n">
        <v>56143.15915724103</v>
      </c>
      <c r="BK158" t="n">
        <v>1401.528927170044</v>
      </c>
      <c r="BL158" t="n">
        <v>4042.941804936818</v>
      </c>
      <c r="BM158" t="n">
        <v>4606.654390799999</v>
      </c>
      <c r="BN158" t="n">
        <v>43116.16278140448</v>
      </c>
      <c r="BO158" t="n">
        <v>3898.615629741269</v>
      </c>
      <c r="BP158" t="n">
        <v>0.234142842784126</v>
      </c>
      <c r="BQ158" t="n">
        <v>0.06306895713225298</v>
      </c>
      <c r="BR158" t="n">
        <v>72.63115036260388</v>
      </c>
      <c r="BS158" t="n">
        <v>4842.099099687493</v>
      </c>
      <c r="BT158" t="n">
        <v>57.66817643118524</v>
      </c>
      <c r="BU158" t="n">
        <v>2160.343425727805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200</v>
      </c>
      <c r="C159" t="n">
        <v>72</v>
      </c>
      <c r="D159" t="n">
        <v>975.8312164142343</v>
      </c>
      <c r="E159" t="n">
        <v>9.304423475182636</v>
      </c>
      <c r="F159" t="n">
        <v>117.9385148112074</v>
      </c>
      <c r="G159" t="n">
        <v>3532.625909880423</v>
      </c>
      <c r="H159" t="n">
        <v>217608.7964239574</v>
      </c>
      <c r="I159" t="n">
        <v>183757.6550870365</v>
      </c>
      <c r="J159" t="n">
        <v>138.3724051926075</v>
      </c>
      <c r="K159" t="n">
        <v>134.2553661686521</v>
      </c>
      <c r="L159" t="n">
        <v>-66.80654280412546</v>
      </c>
      <c r="M159" t="n">
        <v>3.66890441323206</v>
      </c>
      <c r="N159" t="n">
        <v>2.592746580511402</v>
      </c>
      <c r="O159" t="n">
        <v>1481.426070885577</v>
      </c>
      <c r="P159" t="n">
        <v>0.07342581812353396</v>
      </c>
      <c r="Q159" t="n">
        <v>2.893555747747657</v>
      </c>
      <c r="R159" t="n">
        <v>128.8278565484553</v>
      </c>
      <c r="S159" t="n">
        <v>17.20343181819443</v>
      </c>
      <c r="T159" t="n">
        <v>139.0007159748967</v>
      </c>
      <c r="U159" t="n">
        <v>8014.742659519651</v>
      </c>
      <c r="V159" t="n">
        <v>166</v>
      </c>
      <c r="W159" t="n">
        <v>530</v>
      </c>
      <c r="X159" t="n">
        <v>60.66666666666666</v>
      </c>
      <c r="Y159" t="n">
        <v>0</v>
      </c>
      <c r="Z159" t="n">
        <v>0.1472429600316442</v>
      </c>
      <c r="AA159" t="n">
        <v>2.523163607858346</v>
      </c>
      <c r="AB159" t="n">
        <v>152.2825562944915</v>
      </c>
      <c r="AC159" t="n">
        <v>4180.391117035471</v>
      </c>
      <c r="AD159" t="n">
        <v>2703.112943888625</v>
      </c>
      <c r="AE159" t="n">
        <v>1.116146189111239</v>
      </c>
      <c r="AF159" t="n">
        <v>16.66223649215445</v>
      </c>
      <c r="AG159" t="n">
        <v>261.1746466520418</v>
      </c>
      <c r="AH159" t="n">
        <v>31036.68850163005</v>
      </c>
      <c r="AI159" t="n">
        <v>18810.88274022824</v>
      </c>
      <c r="AJ159" t="n">
        <v>2.604110277441464</v>
      </c>
      <c r="AK159" t="n">
        <v>-4.28539056241079</v>
      </c>
      <c r="AL159" t="n">
        <v>-38.86312880191958</v>
      </c>
      <c r="AM159" t="n">
        <v>3.595478595108526</v>
      </c>
      <c r="AN159" t="n">
        <v>-0.3008091672362565</v>
      </c>
      <c r="AO159" t="n">
        <v>1352.598214337122</v>
      </c>
      <c r="AP159" t="n">
        <v>881833.0778417856</v>
      </c>
      <c r="AQ159" t="n">
        <v>0.2177673585337312</v>
      </c>
      <c r="AR159" t="n">
        <v>0.2084470651949285</v>
      </c>
      <c r="AS159" t="n">
        <v>0.1186176817857754</v>
      </c>
      <c r="AT159" t="n">
        <v>0.2467656088004491</v>
      </c>
      <c r="AU159" t="n">
        <v>0.2084022856851157</v>
      </c>
      <c r="AV159" t="n">
        <v>9.76983418852314</v>
      </c>
      <c r="AW159" t="n">
        <v>81.43840516738099</v>
      </c>
      <c r="AX159" t="n">
        <v>4208.914712735965</v>
      </c>
      <c r="AY159" t="n">
        <v>153967.064344673</v>
      </c>
      <c r="AZ159" t="n">
        <v>185100.5396035785</v>
      </c>
      <c r="BA159" t="n">
        <v>7024.677154361719</v>
      </c>
      <c r="BB159" t="n">
        <v>2806.094141266326</v>
      </c>
      <c r="BC159" t="n">
        <v>9830.771295628045</v>
      </c>
      <c r="BD159" t="n">
        <v>3.66890441323206</v>
      </c>
      <c r="BE159" t="n">
        <v>0.07342581812353396</v>
      </c>
      <c r="BF159" t="n">
        <v>2.592746580511402</v>
      </c>
      <c r="BG159" t="n">
        <v>2.893555747747657</v>
      </c>
      <c r="BH159" t="n">
        <v>1481.426070885577</v>
      </c>
      <c r="BI159" t="n">
        <v>128.8278565484553</v>
      </c>
      <c r="BJ159" t="n">
        <v>75727.89568951385</v>
      </c>
      <c r="BK159" t="n">
        <v>1401.528927170044</v>
      </c>
      <c r="BL159" t="n">
        <v>4042.941804936818</v>
      </c>
      <c r="BM159" t="n">
        <v>4606.654390799999</v>
      </c>
      <c r="BN159" t="n">
        <v>43116.16278140448</v>
      </c>
      <c r="BO159" t="n">
        <v>3898.615629741269</v>
      </c>
      <c r="BP159" t="n">
        <v>0.2931095401182763</v>
      </c>
      <c r="BQ159" t="n">
        <v>0.06306895713225298</v>
      </c>
      <c r="BR159" t="n">
        <v>72.63115036260388</v>
      </c>
      <c r="BS159" t="n">
        <v>6059.207847572911</v>
      </c>
      <c r="BT159" t="n">
        <v>57.66817643118524</v>
      </c>
      <c r="BU159" t="n">
        <v>2160.343425727805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200</v>
      </c>
      <c r="C160" t="n">
        <v>72</v>
      </c>
      <c r="D160" t="n">
        <v>978.9105454958863</v>
      </c>
      <c r="E160" t="n">
        <v>9.302971402140999</v>
      </c>
      <c r="F160" t="n">
        <v>118.455815395748</v>
      </c>
      <c r="G160" t="n">
        <v>3601.639534988279</v>
      </c>
      <c r="H160" t="n">
        <v>217608.7964239574</v>
      </c>
      <c r="I160" t="n">
        <v>183757.6550870365</v>
      </c>
      <c r="J160" t="n">
        <v>138.3724051926075</v>
      </c>
      <c r="K160" t="n">
        <v>134.2553661686521</v>
      </c>
      <c r="L160" t="n">
        <v>-66.80654280412546</v>
      </c>
      <c r="M160" t="n">
        <v>3.66890441323206</v>
      </c>
      <c r="N160" t="n">
        <v>2.592746580511402</v>
      </c>
      <c r="O160" t="n">
        <v>1481.426070885577</v>
      </c>
      <c r="P160" t="n">
        <v>0.07342581812353396</v>
      </c>
      <c r="Q160" t="n">
        <v>2.893555747747657</v>
      </c>
      <c r="R160" t="n">
        <v>128.8278565484553</v>
      </c>
      <c r="S160" t="n">
        <v>17.20544126711502</v>
      </c>
      <c r="T160" t="n">
        <v>139.5174449486435</v>
      </c>
      <c r="U160" t="n">
        <v>8044.040539381977</v>
      </c>
      <c r="V160" t="n">
        <v>166</v>
      </c>
      <c r="W160" t="n">
        <v>530</v>
      </c>
      <c r="X160" t="n">
        <v>61.66666666666666</v>
      </c>
      <c r="Y160" t="n">
        <v>0</v>
      </c>
      <c r="Z160" t="n">
        <v>0.1478003359106046</v>
      </c>
      <c r="AA160" t="n">
        <v>2.523735218652144</v>
      </c>
      <c r="AB160" t="n">
        <v>155.1149596395962</v>
      </c>
      <c r="AC160" t="n">
        <v>4180.391117035471</v>
      </c>
      <c r="AD160" t="n">
        <v>2703.112943888625</v>
      </c>
      <c r="AE160" t="n">
        <v>1.116353258746127</v>
      </c>
      <c r="AF160" t="n">
        <v>16.66244897915933</v>
      </c>
      <c r="AG160" t="n">
        <v>264.0064455236624</v>
      </c>
      <c r="AH160" t="n">
        <v>31036.68850163005</v>
      </c>
      <c r="AI160" t="n">
        <v>18810.88274022824</v>
      </c>
      <c r="AJ160" t="n">
        <v>15.58673965401238</v>
      </c>
      <c r="AK160" t="n">
        <v>-4.357576269702016</v>
      </c>
      <c r="AL160" t="n">
        <v>15.24079977156416</v>
      </c>
      <c r="AM160" t="n">
        <v>3.595478595108526</v>
      </c>
      <c r="AN160" t="n">
        <v>-0.3008091672362565</v>
      </c>
      <c r="AO160" t="n">
        <v>1352.598214337122</v>
      </c>
      <c r="AP160" t="n">
        <v>881816.9727015416</v>
      </c>
      <c r="AQ160" t="n">
        <v>0.2177481240869828</v>
      </c>
      <c r="AR160" t="n">
        <v>0.2112180616152877</v>
      </c>
      <c r="AS160" t="n">
        <v>0.1158557539312591</v>
      </c>
      <c r="AT160" t="n">
        <v>0.2467719664244049</v>
      </c>
      <c r="AU160" t="n">
        <v>0.2084060939420654</v>
      </c>
      <c r="AV160" t="n">
        <v>9.747804530964395</v>
      </c>
      <c r="AW160" t="n">
        <v>81.27865701924233</v>
      </c>
      <c r="AX160" t="n">
        <v>4371.777049241075</v>
      </c>
      <c r="AY160" t="n">
        <v>153646.6417434213</v>
      </c>
      <c r="AZ160" t="n">
        <v>184712.5016760325</v>
      </c>
      <c r="BA160" t="n">
        <v>7024.677154361719</v>
      </c>
      <c r="BB160" t="n">
        <v>2806.094141266326</v>
      </c>
      <c r="BC160" t="n">
        <v>9830.771295628045</v>
      </c>
      <c r="BD160" t="n">
        <v>3.66890441323206</v>
      </c>
      <c r="BE160" t="n">
        <v>0.07342581812353396</v>
      </c>
      <c r="BF160" t="n">
        <v>2.592746580511402</v>
      </c>
      <c r="BG160" t="n">
        <v>2.893555747747657</v>
      </c>
      <c r="BH160" t="n">
        <v>1481.426070885577</v>
      </c>
      <c r="BI160" t="n">
        <v>128.8278565484553</v>
      </c>
      <c r="BJ160" t="n">
        <v>75727.89568951385</v>
      </c>
      <c r="BK160" t="n">
        <v>1401.528927170044</v>
      </c>
      <c r="BL160" t="n">
        <v>4042.941804936818</v>
      </c>
      <c r="BM160" t="n">
        <v>4606.654390799999</v>
      </c>
      <c r="BN160" t="n">
        <v>43116.16278140448</v>
      </c>
      <c r="BO160" t="n">
        <v>3898.615629741269</v>
      </c>
      <c r="BP160" t="n">
        <v>0.2931095401182763</v>
      </c>
      <c r="BQ160" t="n">
        <v>0.06306895713225298</v>
      </c>
      <c r="BR160" t="n">
        <v>72.63115036260388</v>
      </c>
      <c r="BS160" t="n">
        <v>6059.207847572911</v>
      </c>
      <c r="BT160" t="n">
        <v>57.66817643118524</v>
      </c>
      <c r="BU160" t="n">
        <v>2160.343425727805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200</v>
      </c>
      <c r="C161" t="n">
        <v>72</v>
      </c>
      <c r="D161" t="n">
        <v>979.0064840487099</v>
      </c>
      <c r="E161" t="n">
        <v>9.303508855960324</v>
      </c>
      <c r="F161" t="n">
        <v>118.455815395748</v>
      </c>
      <c r="G161" t="n">
        <v>3604.435610169505</v>
      </c>
      <c r="H161" t="n">
        <v>217608.7964239574</v>
      </c>
      <c r="I161" t="n">
        <v>183757.6550870365</v>
      </c>
      <c r="J161" t="n">
        <v>138.3724051926075</v>
      </c>
      <c r="K161" t="n">
        <v>134.2553661686521</v>
      </c>
      <c r="L161" t="n">
        <v>-66.80654280412546</v>
      </c>
      <c r="M161" t="n">
        <v>3.66890441323206</v>
      </c>
      <c r="N161" t="n">
        <v>2.592746580511402</v>
      </c>
      <c r="O161" t="n">
        <v>1481.426070885577</v>
      </c>
      <c r="P161" t="n">
        <v>0.1952970873996162</v>
      </c>
      <c r="Q161" t="n">
        <v>2.893555747747657</v>
      </c>
      <c r="R161" t="n">
        <v>128.8278565484553</v>
      </c>
      <c r="S161" t="n">
        <v>17.32831726085141</v>
      </c>
      <c r="T161" t="n">
        <v>139.5174449486435</v>
      </c>
      <c r="U161" t="n">
        <v>8044.753182774123</v>
      </c>
      <c r="V161" t="n">
        <v>166</v>
      </c>
      <c r="W161" t="n">
        <v>530.6666666666666</v>
      </c>
      <c r="X161" t="n">
        <v>62</v>
      </c>
      <c r="Y161" t="n">
        <v>0</v>
      </c>
      <c r="Z161" t="n">
        <v>0.1480835828831391</v>
      </c>
      <c r="AA161" t="n">
        <v>2.523735218652144</v>
      </c>
      <c r="AB161" t="n">
        <v>155.1767229327459</v>
      </c>
      <c r="AC161" t="n">
        <v>4180.392335748164</v>
      </c>
      <c r="AD161" t="n">
        <v>2703.112943888625</v>
      </c>
      <c r="AE161" t="n">
        <v>1.116461352596624</v>
      </c>
      <c r="AF161" t="n">
        <v>16.66244897915933</v>
      </c>
      <c r="AG161" t="n">
        <v>264.0680253033007</v>
      </c>
      <c r="AH161" t="n">
        <v>31036.68895438311</v>
      </c>
      <c r="AI161" t="n">
        <v>18810.88274022824</v>
      </c>
      <c r="AJ161" t="n">
        <v>7.39504092148681</v>
      </c>
      <c r="AK161" t="n">
        <v>-4.331476444991193</v>
      </c>
      <c r="AL161" t="n">
        <v>42.29276405830603</v>
      </c>
      <c r="AM161" t="n">
        <v>3.473607325832444</v>
      </c>
      <c r="AN161" t="n">
        <v>-0.3008091672362565</v>
      </c>
      <c r="AO161" t="n">
        <v>1352.598214337122</v>
      </c>
      <c r="AP161" t="n">
        <v>884323.730124727</v>
      </c>
      <c r="AQ161" t="n">
        <v>0.2170428682367941</v>
      </c>
      <c r="AR161" t="n">
        <v>0.2105711135562066</v>
      </c>
      <c r="AS161" t="n">
        <v>0.1185000806755491</v>
      </c>
      <c r="AT161" t="n">
        <v>0.2460706061606087</v>
      </c>
      <c r="AU161" t="n">
        <v>0.2078153313708414</v>
      </c>
      <c r="AV161" t="n">
        <v>9.746548610148936</v>
      </c>
      <c r="AW161" t="n">
        <v>81.25728450342244</v>
      </c>
      <c r="AX161" t="n">
        <v>4366.243647227967</v>
      </c>
      <c r="AY161" t="n">
        <v>153603.9271350844</v>
      </c>
      <c r="AZ161" t="n">
        <v>184612.5568144174</v>
      </c>
      <c r="BA161" t="n">
        <v>9539.917345316142</v>
      </c>
      <c r="BB161" t="n">
        <v>2806.094141266326</v>
      </c>
      <c r="BC161" t="n">
        <v>12346.01148658247</v>
      </c>
      <c r="BD161" t="n">
        <v>3.66890441323206</v>
      </c>
      <c r="BE161" t="n">
        <v>0.1952970873996162</v>
      </c>
      <c r="BF161" t="n">
        <v>2.592746580511402</v>
      </c>
      <c r="BG161" t="n">
        <v>2.893555747747657</v>
      </c>
      <c r="BH161" t="n">
        <v>1481.426070885577</v>
      </c>
      <c r="BI161" t="n">
        <v>128.8278565484553</v>
      </c>
      <c r="BJ161" t="n">
        <v>75727.89568951385</v>
      </c>
      <c r="BK161" t="n">
        <v>3916.769118124467</v>
      </c>
      <c r="BL161" t="n">
        <v>4042.941804936818</v>
      </c>
      <c r="BM161" t="n">
        <v>4606.654390799999</v>
      </c>
      <c r="BN161" t="n">
        <v>43116.16278140448</v>
      </c>
      <c r="BO161" t="n">
        <v>3898.615629741269</v>
      </c>
      <c r="BP161" t="n">
        <v>0.2931095401182763</v>
      </c>
      <c r="BQ161" t="n">
        <v>0.06306895713225298</v>
      </c>
      <c r="BR161" t="n">
        <v>72.63115036260388</v>
      </c>
      <c r="BS161" t="n">
        <v>6059.207847572911</v>
      </c>
      <c r="BT161" t="n">
        <v>57.66817643118524</v>
      </c>
      <c r="BU161" t="n">
        <v>2160.343425727805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200</v>
      </c>
      <c r="C162" t="n">
        <v>72</v>
      </c>
      <c r="D162" t="n">
        <v>979.0064840487099</v>
      </c>
      <c r="E162" t="n">
        <v>9.303508855960324</v>
      </c>
      <c r="F162" t="n">
        <v>118.455815395748</v>
      </c>
      <c r="G162" t="n">
        <v>3604.435610169505</v>
      </c>
      <c r="H162" t="n">
        <v>217608.7964239574</v>
      </c>
      <c r="I162" t="n">
        <v>183757.6550870365</v>
      </c>
      <c r="J162" t="n">
        <v>138.3724051926075</v>
      </c>
      <c r="K162" t="n">
        <v>134.2553661686521</v>
      </c>
      <c r="L162" t="n">
        <v>-66.80654280412546</v>
      </c>
      <c r="M162" t="n">
        <v>3.66890441323206</v>
      </c>
      <c r="N162" t="n">
        <v>2.592746580511402</v>
      </c>
      <c r="O162" t="n">
        <v>1481.426070885577</v>
      </c>
      <c r="P162" t="n">
        <v>0.2562327220376573</v>
      </c>
      <c r="Q162" t="n">
        <v>2.893555747747657</v>
      </c>
      <c r="R162" t="n">
        <v>128.8278565484553</v>
      </c>
      <c r="S162" t="n">
        <v>17.38925289548945</v>
      </c>
      <c r="T162" t="n">
        <v>139.5174449486435</v>
      </c>
      <c r="U162" t="n">
        <v>8044.753182774123</v>
      </c>
      <c r="V162" t="n">
        <v>166</v>
      </c>
      <c r="W162" t="n">
        <v>531</v>
      </c>
      <c r="X162" t="n">
        <v>62</v>
      </c>
      <c r="Y162" t="n">
        <v>0</v>
      </c>
      <c r="Z162" t="n">
        <v>0.1480835828831391</v>
      </c>
      <c r="AA162" t="n">
        <v>2.523735218652144</v>
      </c>
      <c r="AB162" t="n">
        <v>155.1767229327459</v>
      </c>
      <c r="AC162" t="n">
        <v>4180.392945104511</v>
      </c>
      <c r="AD162" t="n">
        <v>2703.112943888625</v>
      </c>
      <c r="AE162" t="n">
        <v>1.116461352596624</v>
      </c>
      <c r="AF162" t="n">
        <v>16.66244897915933</v>
      </c>
      <c r="AG162" t="n">
        <v>264.0680253033007</v>
      </c>
      <c r="AH162" t="n">
        <v>31036.68918075964</v>
      </c>
      <c r="AI162" t="n">
        <v>18810.88274022824</v>
      </c>
      <c r="AJ162" t="n">
        <v>3.45596987706894</v>
      </c>
      <c r="AK162" t="n">
        <v>-4.404998209233758</v>
      </c>
      <c r="AL162" t="n">
        <v>4.275736914004804</v>
      </c>
      <c r="AM162" t="n">
        <v>3.412671691194403</v>
      </c>
      <c r="AN162" t="n">
        <v>-0.3008091672362565</v>
      </c>
      <c r="AO162" t="n">
        <v>1352.598214337122</v>
      </c>
      <c r="AP162" t="n">
        <v>884497.5537867099</v>
      </c>
      <c r="AQ162" t="n">
        <v>0.2170842267473801</v>
      </c>
      <c r="AR162" t="n">
        <v>0.2105712651608475</v>
      </c>
      <c r="AS162" t="n">
        <v>0.1185453045640819</v>
      </c>
      <c r="AT162" t="n">
        <v>0.2460247104657668</v>
      </c>
      <c r="AU162" t="n">
        <v>0.2077744930619237</v>
      </c>
      <c r="AV162" t="n">
        <v>9.746295319733484</v>
      </c>
      <c r="AW162" t="n">
        <v>81.25625770953287</v>
      </c>
      <c r="AX162" t="n">
        <v>4366.078877980971</v>
      </c>
      <c r="AY162" t="n">
        <v>153603.3143004164</v>
      </c>
      <c r="AZ162" t="n">
        <v>184611.1918733985</v>
      </c>
      <c r="BA162" t="n">
        <v>10797.53744079335</v>
      </c>
      <c r="BB162" t="n">
        <v>2806.094141266326</v>
      </c>
      <c r="BC162" t="n">
        <v>13603.63158205968</v>
      </c>
      <c r="BD162" t="n">
        <v>3.66890441323206</v>
      </c>
      <c r="BE162" t="n">
        <v>0.2562327220376573</v>
      </c>
      <c r="BF162" t="n">
        <v>2.592746580511402</v>
      </c>
      <c r="BG162" t="n">
        <v>2.893555747747657</v>
      </c>
      <c r="BH162" t="n">
        <v>1481.426070885577</v>
      </c>
      <c r="BI162" t="n">
        <v>128.8278565484553</v>
      </c>
      <c r="BJ162" t="n">
        <v>75727.89568951385</v>
      </c>
      <c r="BK162" t="n">
        <v>5174.389213601678</v>
      </c>
      <c r="BL162" t="n">
        <v>4042.941804936818</v>
      </c>
      <c r="BM162" t="n">
        <v>4606.654390799999</v>
      </c>
      <c r="BN162" t="n">
        <v>43116.16278140448</v>
      </c>
      <c r="BO162" t="n">
        <v>3898.615629741269</v>
      </c>
      <c r="BP162" t="n">
        <v>0.2931095401182763</v>
      </c>
      <c r="BQ162" t="n">
        <v>0.06306895713225298</v>
      </c>
      <c r="BR162" t="n">
        <v>72.63115036260388</v>
      </c>
      <c r="BS162" t="n">
        <v>6059.207847572911</v>
      </c>
      <c r="BT162" t="n">
        <v>57.66817643118524</v>
      </c>
      <c r="BU162" t="n">
        <v>2160.343425727805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200</v>
      </c>
      <c r="C163" t="n">
        <v>72</v>
      </c>
      <c r="D163" t="n">
        <v>979.0064840487099</v>
      </c>
      <c r="E163" t="n">
        <v>9.303508855960324</v>
      </c>
      <c r="F163" t="n">
        <v>118.455815395748</v>
      </c>
      <c r="G163" t="n">
        <v>3604.435610169505</v>
      </c>
      <c r="H163" t="n">
        <v>217608.7964239574</v>
      </c>
      <c r="I163" t="n">
        <v>183757.6550870365</v>
      </c>
      <c r="J163" t="n">
        <v>138.3724051926075</v>
      </c>
      <c r="K163" t="n">
        <v>134.2553661686521</v>
      </c>
      <c r="L163" t="n">
        <v>-66.80654280412546</v>
      </c>
      <c r="M163" t="n">
        <v>3.66890441323206</v>
      </c>
      <c r="N163" t="n">
        <v>2.592746580511402</v>
      </c>
      <c r="O163" t="n">
        <v>1481.426070885577</v>
      </c>
      <c r="P163" t="n">
        <v>0.2562327220376573</v>
      </c>
      <c r="Q163" t="n">
        <v>2.893555747747657</v>
      </c>
      <c r="R163" t="n">
        <v>128.8278565484553</v>
      </c>
      <c r="S163" t="n">
        <v>17.38925289548945</v>
      </c>
      <c r="T163" t="n">
        <v>139.5174449486435</v>
      </c>
      <c r="U163" t="n">
        <v>8044.753182774123</v>
      </c>
      <c r="V163" t="n">
        <v>166</v>
      </c>
      <c r="W163" t="n">
        <v>531</v>
      </c>
      <c r="X163" t="n">
        <v>62</v>
      </c>
      <c r="Y163" t="n">
        <v>0</v>
      </c>
      <c r="Z163" t="n">
        <v>0.1480835828831391</v>
      </c>
      <c r="AA163" t="n">
        <v>2.523735218652144</v>
      </c>
      <c r="AB163" t="n">
        <v>155.1767229327459</v>
      </c>
      <c r="AC163" t="n">
        <v>4180.392945104511</v>
      </c>
      <c r="AD163" t="n">
        <v>2703.112943888625</v>
      </c>
      <c r="AE163" t="n">
        <v>1.116461352596624</v>
      </c>
      <c r="AF163" t="n">
        <v>16.66244897915933</v>
      </c>
      <c r="AG163" t="n">
        <v>264.0680253033007</v>
      </c>
      <c r="AH163" t="n">
        <v>31036.68918075964</v>
      </c>
      <c r="AI163" t="n">
        <v>18810.88274022824</v>
      </c>
      <c r="AJ163" t="n">
        <v>4.593527107467074</v>
      </c>
      <c r="AK163" t="n">
        <v>-4.45730726094415</v>
      </c>
      <c r="AL163" t="n">
        <v>-14.73277665814581</v>
      </c>
      <c r="AM163" t="n">
        <v>3.412671691194403</v>
      </c>
      <c r="AN163" t="n">
        <v>-0.3008091672362565</v>
      </c>
      <c r="AO163" t="n">
        <v>1352.598214337122</v>
      </c>
      <c r="AP163" t="n">
        <v>884576.4906302154</v>
      </c>
      <c r="AQ163" t="n">
        <v>0.2170543373565018</v>
      </c>
      <c r="AR163" t="n">
        <v>0.2104826145277706</v>
      </c>
      <c r="AS163" t="n">
        <v>0.118706517771397</v>
      </c>
      <c r="AT163" t="n">
        <v>0.2460021385204811</v>
      </c>
      <c r="AU163" t="n">
        <v>0.2077543918238495</v>
      </c>
      <c r="AV163" t="n">
        <v>9.7458718765781</v>
      </c>
      <c r="AW163" t="n">
        <v>81.25428544416286</v>
      </c>
      <c r="AX163" t="n">
        <v>4365.114343846751</v>
      </c>
      <c r="AY163" t="n">
        <v>153595.6517434835</v>
      </c>
      <c r="AZ163" t="n">
        <v>184599.5015521986</v>
      </c>
      <c r="BA163" t="n">
        <v>10797.53744079335</v>
      </c>
      <c r="BB163" t="n">
        <v>2806.094141266326</v>
      </c>
      <c r="BC163" t="n">
        <v>13603.63158205968</v>
      </c>
      <c r="BD163" t="n">
        <v>3.66890441323206</v>
      </c>
      <c r="BE163" t="n">
        <v>0.2562327220376573</v>
      </c>
      <c r="BF163" t="n">
        <v>2.592746580511402</v>
      </c>
      <c r="BG163" t="n">
        <v>2.893555747747657</v>
      </c>
      <c r="BH163" t="n">
        <v>1481.426070885577</v>
      </c>
      <c r="BI163" t="n">
        <v>128.8278565484553</v>
      </c>
      <c r="BJ163" t="n">
        <v>75727.89568951385</v>
      </c>
      <c r="BK163" t="n">
        <v>5174.389213601678</v>
      </c>
      <c r="BL163" t="n">
        <v>4042.941804936818</v>
      </c>
      <c r="BM163" t="n">
        <v>4606.654390799999</v>
      </c>
      <c r="BN163" t="n">
        <v>43116.16278140448</v>
      </c>
      <c r="BO163" t="n">
        <v>3898.615629741269</v>
      </c>
      <c r="BP163" t="n">
        <v>0.2931095401182763</v>
      </c>
      <c r="BQ163" t="n">
        <v>0.06306895713225298</v>
      </c>
      <c r="BR163" t="n">
        <v>72.63115036260388</v>
      </c>
      <c r="BS163" t="n">
        <v>6059.207847572911</v>
      </c>
      <c r="BT163" t="n">
        <v>57.66817643118524</v>
      </c>
      <c r="BU163" t="n">
        <v>2160.343425727805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200</v>
      </c>
      <c r="C164" t="n">
        <v>72</v>
      </c>
      <c r="D164" t="n">
        <v>979.0064840487099</v>
      </c>
      <c r="E164" t="n">
        <v>9.303508855960324</v>
      </c>
      <c r="F164" t="n">
        <v>118.455815395748</v>
      </c>
      <c r="G164" t="n">
        <v>3604.435610169505</v>
      </c>
      <c r="H164" t="n">
        <v>217608.7964239574</v>
      </c>
      <c r="I164" t="n">
        <v>183757.6550870365</v>
      </c>
      <c r="J164" t="n">
        <v>138.3724051926075</v>
      </c>
      <c r="K164" t="n">
        <v>134.2553661686521</v>
      </c>
      <c r="L164" t="n">
        <v>-66.80654280412546</v>
      </c>
      <c r="M164" t="n">
        <v>3.66890441323206</v>
      </c>
      <c r="N164" t="n">
        <v>2.592746580511402</v>
      </c>
      <c r="O164" t="n">
        <v>1481.426070885577</v>
      </c>
      <c r="P164" t="n">
        <v>0.2562327220376573</v>
      </c>
      <c r="Q164" t="n">
        <v>2.893555747747657</v>
      </c>
      <c r="R164" t="n">
        <v>128.8278565484553</v>
      </c>
      <c r="S164" t="n">
        <v>17.38925289548945</v>
      </c>
      <c r="T164" t="n">
        <v>139.5174449486435</v>
      </c>
      <c r="U164" t="n">
        <v>8044.753182774123</v>
      </c>
      <c r="V164" t="n">
        <v>166</v>
      </c>
      <c r="W164" t="n">
        <v>531</v>
      </c>
      <c r="X164" t="n">
        <v>62</v>
      </c>
      <c r="Y164" t="n">
        <v>0</v>
      </c>
      <c r="Z164" t="n">
        <v>0.1480835828831391</v>
      </c>
      <c r="AA164" t="n">
        <v>2.523735218652144</v>
      </c>
      <c r="AB164" t="n">
        <v>155.1767229327459</v>
      </c>
      <c r="AC164" t="n">
        <v>4180.392945104511</v>
      </c>
      <c r="AD164" t="n">
        <v>2703.112943888625</v>
      </c>
      <c r="AE164" t="n">
        <v>1.116461352596624</v>
      </c>
      <c r="AF164" t="n">
        <v>16.66244897915933</v>
      </c>
      <c r="AG164" t="n">
        <v>264.0680253033007</v>
      </c>
      <c r="AH164" t="n">
        <v>31036.68918075964</v>
      </c>
      <c r="AI164" t="n">
        <v>18810.88274022824</v>
      </c>
      <c r="AJ164" t="n">
        <v>3.046449274124949</v>
      </c>
      <c r="AK164" t="n">
        <v>-4.455820615915574</v>
      </c>
      <c r="AL164" t="n">
        <v>19.37995770582684</v>
      </c>
      <c r="AM164" t="n">
        <v>3.412671691194403</v>
      </c>
      <c r="AN164" t="n">
        <v>-0.3008091672362565</v>
      </c>
      <c r="AO164" t="n">
        <v>1352.598214337122</v>
      </c>
      <c r="AP164" t="n">
        <v>884575.7773525175</v>
      </c>
      <c r="AQ164" t="n">
        <v>0.2170545123782716</v>
      </c>
      <c r="AR164" t="n">
        <v>0.2104827842504316</v>
      </c>
      <c r="AS164" t="n">
        <v>0.1187066134904002</v>
      </c>
      <c r="AT164" t="n">
        <v>0.2460004918575592</v>
      </c>
      <c r="AU164" t="n">
        <v>0.2077555980233375</v>
      </c>
      <c r="AV164" t="n">
        <v>9.745866049683841</v>
      </c>
      <c r="AW164" t="n">
        <v>81.25426011895057</v>
      </c>
      <c r="AX164" t="n">
        <v>4365.111832986535</v>
      </c>
      <c r="AY164" t="n">
        <v>153595.6501638188</v>
      </c>
      <c r="AZ164" t="n">
        <v>184599.3249038408</v>
      </c>
      <c r="BA164" t="n">
        <v>10797.53744079335</v>
      </c>
      <c r="BB164" t="n">
        <v>2806.094141266326</v>
      </c>
      <c r="BC164" t="n">
        <v>13603.63158205968</v>
      </c>
      <c r="BD164" t="n">
        <v>3.66890441323206</v>
      </c>
      <c r="BE164" t="n">
        <v>0.2562327220376573</v>
      </c>
      <c r="BF164" t="n">
        <v>2.592746580511402</v>
      </c>
      <c r="BG164" t="n">
        <v>2.893555747747657</v>
      </c>
      <c r="BH164" t="n">
        <v>1481.426070885577</v>
      </c>
      <c r="BI164" t="n">
        <v>128.8278565484553</v>
      </c>
      <c r="BJ164" t="n">
        <v>75727.89568951385</v>
      </c>
      <c r="BK164" t="n">
        <v>5174.389213601678</v>
      </c>
      <c r="BL164" t="n">
        <v>4042.941804936818</v>
      </c>
      <c r="BM164" t="n">
        <v>4606.654390799999</v>
      </c>
      <c r="BN164" t="n">
        <v>43116.16278140448</v>
      </c>
      <c r="BO164" t="n">
        <v>3898.615629741269</v>
      </c>
      <c r="BP164" t="n">
        <v>0.2931095401182763</v>
      </c>
      <c r="BQ164" t="n">
        <v>0.06306895713225298</v>
      </c>
      <c r="BR164" t="n">
        <v>72.63115036260388</v>
      </c>
      <c r="BS164" t="n">
        <v>6059.207847572911</v>
      </c>
      <c r="BT164" t="n">
        <v>57.66817643118524</v>
      </c>
      <c r="BU164" t="n">
        <v>2160.343425727805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200</v>
      </c>
      <c r="C165" t="n">
        <v>72</v>
      </c>
      <c r="D165" t="n">
        <v>979.0064840487099</v>
      </c>
      <c r="E165" t="n">
        <v>9.303508855960324</v>
      </c>
      <c r="F165" t="n">
        <v>118.455815395748</v>
      </c>
      <c r="G165" t="n">
        <v>3604.435610169505</v>
      </c>
      <c r="H165" t="n">
        <v>217608.7964239574</v>
      </c>
      <c r="I165" t="n">
        <v>183757.6550870365</v>
      </c>
      <c r="J165" t="n">
        <v>138.3724051926075</v>
      </c>
      <c r="K165" t="n">
        <v>134.2553661686521</v>
      </c>
      <c r="L165" t="n">
        <v>-66.80654280412546</v>
      </c>
      <c r="M165" t="n">
        <v>3.66890441323206</v>
      </c>
      <c r="N165" t="n">
        <v>2.592746580511402</v>
      </c>
      <c r="O165" t="n">
        <v>1481.426070885577</v>
      </c>
      <c r="P165" t="n">
        <v>0.2950219125736847</v>
      </c>
      <c r="Q165" t="n">
        <v>2.893555747747657</v>
      </c>
      <c r="R165" t="n">
        <v>128.8278565484553</v>
      </c>
      <c r="S165" t="n">
        <v>17.42804208602547</v>
      </c>
      <c r="T165" t="n">
        <v>139.5174449486435</v>
      </c>
      <c r="U165" t="n">
        <v>8044.753182774123</v>
      </c>
      <c r="V165" t="n">
        <v>166</v>
      </c>
      <c r="W165" t="n">
        <v>531.6666666666666</v>
      </c>
      <c r="X165" t="n">
        <v>62</v>
      </c>
      <c r="Y165" t="n">
        <v>0</v>
      </c>
      <c r="Z165" t="n">
        <v>0.1480835828831391</v>
      </c>
      <c r="AA165" t="n">
        <v>2.523735218652144</v>
      </c>
      <c r="AB165" t="n">
        <v>155.1767229327459</v>
      </c>
      <c r="AC165" t="n">
        <v>4180.393332996416</v>
      </c>
      <c r="AD165" t="n">
        <v>2703.112943888625</v>
      </c>
      <c r="AE165" t="n">
        <v>1.116461352596624</v>
      </c>
      <c r="AF165" t="n">
        <v>16.66244897915933</v>
      </c>
      <c r="AG165" t="n">
        <v>264.0680253033007</v>
      </c>
      <c r="AH165" t="n">
        <v>31036.68932486189</v>
      </c>
      <c r="AI165" t="n">
        <v>18810.88274022824</v>
      </c>
      <c r="AJ165" t="n">
        <v>5.503572891788892</v>
      </c>
      <c r="AK165" t="n">
        <v>-4.384888485707425</v>
      </c>
      <c r="AL165" t="n">
        <v>31.32329623922619</v>
      </c>
      <c r="AM165" t="n">
        <v>3.373882500658375</v>
      </c>
      <c r="AN165" t="n">
        <v>-0.3008091672362565</v>
      </c>
      <c r="AO165" t="n">
        <v>1352.598214337122</v>
      </c>
      <c r="AP165" t="n">
        <v>884447.6958858696</v>
      </c>
      <c r="AQ165" t="n">
        <v>0.2170930980928014</v>
      </c>
      <c r="AR165" t="n">
        <v>0.2105142582245793</v>
      </c>
      <c r="AS165" t="n">
        <v>0.1185696325116948</v>
      </c>
      <c r="AT165" t="n">
        <v>0.2460373269798883</v>
      </c>
      <c r="AU165" t="n">
        <v>0.2077856841910362</v>
      </c>
      <c r="AV165" t="n">
        <v>9.74607140453811</v>
      </c>
      <c r="AW165" t="n">
        <v>81.25642350847966</v>
      </c>
      <c r="AX165" t="n">
        <v>4365.888063512205</v>
      </c>
      <c r="AY165" t="n">
        <v>153600.6401847365</v>
      </c>
      <c r="AZ165" t="n">
        <v>184606.2610541299</v>
      </c>
      <c r="BA165" t="n">
        <v>11598.02065647962</v>
      </c>
      <c r="BB165" t="n">
        <v>2806.094141266326</v>
      </c>
      <c r="BC165" t="n">
        <v>14404.11479774595</v>
      </c>
      <c r="BD165" t="n">
        <v>3.66890441323206</v>
      </c>
      <c r="BE165" t="n">
        <v>0.2950219125736847</v>
      </c>
      <c r="BF165" t="n">
        <v>2.592746580511402</v>
      </c>
      <c r="BG165" t="n">
        <v>2.893555747747657</v>
      </c>
      <c r="BH165" t="n">
        <v>1481.426070885577</v>
      </c>
      <c r="BI165" t="n">
        <v>128.8278565484553</v>
      </c>
      <c r="BJ165" t="n">
        <v>75727.89568951385</v>
      </c>
      <c r="BK165" t="n">
        <v>5974.872429287946</v>
      </c>
      <c r="BL165" t="n">
        <v>4042.941804936818</v>
      </c>
      <c r="BM165" t="n">
        <v>4606.654390799999</v>
      </c>
      <c r="BN165" t="n">
        <v>43116.16278140448</v>
      </c>
      <c r="BO165" t="n">
        <v>3898.615629741269</v>
      </c>
      <c r="BP165" t="n">
        <v>0.2931095401182763</v>
      </c>
      <c r="BQ165" t="n">
        <v>0.06306895713225298</v>
      </c>
      <c r="BR165" t="n">
        <v>72.63115036260388</v>
      </c>
      <c r="BS165" t="n">
        <v>6059.207847572911</v>
      </c>
      <c r="BT165" t="n">
        <v>57.66817643118524</v>
      </c>
      <c r="BU165" t="n">
        <v>2160.343425727805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200</v>
      </c>
      <c r="C166" t="n">
        <v>72</v>
      </c>
      <c r="D166" t="n">
        <v>979.0064840487099</v>
      </c>
      <c r="E166" t="n">
        <v>9.276172701491241</v>
      </c>
      <c r="F166" t="n">
        <v>118.455815395748</v>
      </c>
      <c r="G166" t="n">
        <v>3604.435610169505</v>
      </c>
      <c r="H166" t="n">
        <v>217608.7964239574</v>
      </c>
      <c r="I166" t="n">
        <v>184326.2472003637</v>
      </c>
      <c r="J166" t="n">
        <v>138.3724051926075</v>
      </c>
      <c r="K166" t="n">
        <v>134.2553661686521</v>
      </c>
      <c r="L166" t="n">
        <v>-66.80654280412546</v>
      </c>
      <c r="M166" t="n">
        <v>3.66890441323206</v>
      </c>
      <c r="N166" t="n">
        <v>2.592746580511402</v>
      </c>
      <c r="O166" t="n">
        <v>1481.426070885577</v>
      </c>
      <c r="P166" t="n">
        <v>0.3144165078416984</v>
      </c>
      <c r="Q166" t="n">
        <v>2.893555747747657</v>
      </c>
      <c r="R166" t="n">
        <v>128.8278565484553</v>
      </c>
      <c r="S166" t="n">
        <v>17.47499221395148</v>
      </c>
      <c r="T166" t="n">
        <v>139.5174449486435</v>
      </c>
      <c r="U166" t="n">
        <v>8044.753182774123</v>
      </c>
      <c r="V166" t="n">
        <v>166</v>
      </c>
      <c r="W166" t="n">
        <v>532</v>
      </c>
      <c r="X166" t="n">
        <v>62.66666666666666</v>
      </c>
      <c r="Y166" t="n">
        <v>0</v>
      </c>
      <c r="Z166" t="n">
        <v>0.1483029610720492</v>
      </c>
      <c r="AA166" t="n">
        <v>2.523735218652144</v>
      </c>
      <c r="AB166" t="n">
        <v>155.1767229327459</v>
      </c>
      <c r="AC166" t="n">
        <v>4180.393526942368</v>
      </c>
      <c r="AD166" t="n">
        <v>2703.113531106144</v>
      </c>
      <c r="AE166" t="n">
        <v>1.116542851826041</v>
      </c>
      <c r="AF166" t="n">
        <v>16.66244897915933</v>
      </c>
      <c r="AG166" t="n">
        <v>264.0680253033007</v>
      </c>
      <c r="AH166" t="n">
        <v>31036.68939691301</v>
      </c>
      <c r="AI166" t="n">
        <v>18810.88295838017</v>
      </c>
      <c r="AJ166" t="n">
        <v>7.118904158956394</v>
      </c>
      <c r="AK166" t="n">
        <v>-4.349794081860495</v>
      </c>
      <c r="AL166" t="n">
        <v>8.703972138634329</v>
      </c>
      <c r="AM166" t="n">
        <v>3.354487905390362</v>
      </c>
      <c r="AN166" t="n">
        <v>-0.3008091672362565</v>
      </c>
      <c r="AO166" t="n">
        <v>1352.598214337122</v>
      </c>
      <c r="AP166" t="n">
        <v>884495.3117835186</v>
      </c>
      <c r="AQ166" t="n">
        <v>0.2170664749270244</v>
      </c>
      <c r="AR166" t="n">
        <v>0.2105497990700546</v>
      </c>
      <c r="AS166" t="n">
        <v>0.1185863563758542</v>
      </c>
      <c r="AT166" t="n">
        <v>0.2460228713651582</v>
      </c>
      <c r="AU166" t="n">
        <v>0.2077744982619085</v>
      </c>
      <c r="AV166" t="n">
        <v>9.746241471500072</v>
      </c>
      <c r="AW166" t="n">
        <v>81.25585410101915</v>
      </c>
      <c r="AX166" t="n">
        <v>4365.838981510582</v>
      </c>
      <c r="AY166" t="n">
        <v>153601.5079470064</v>
      </c>
      <c r="AZ166" t="n">
        <v>184608.3589471289</v>
      </c>
      <c r="BA166" t="n">
        <v>11998.26226432276</v>
      </c>
      <c r="BB166" t="n">
        <v>2806.094141266326</v>
      </c>
      <c r="BC166" t="n">
        <v>14804.35640558908</v>
      </c>
      <c r="BD166" t="n">
        <v>3.66890441323206</v>
      </c>
      <c r="BE166" t="n">
        <v>0.3144165078416984</v>
      </c>
      <c r="BF166" t="n">
        <v>2.592746580511402</v>
      </c>
      <c r="BG166" t="n">
        <v>2.893555747747657</v>
      </c>
      <c r="BH166" t="n">
        <v>1481.426070885577</v>
      </c>
      <c r="BI166" t="n">
        <v>128.8278565484553</v>
      </c>
      <c r="BJ166" t="n">
        <v>75727.89568951385</v>
      </c>
      <c r="BK166" t="n">
        <v>6375.11403713108</v>
      </c>
      <c r="BL166" t="n">
        <v>4042.941804936818</v>
      </c>
      <c r="BM166" t="n">
        <v>4606.654390799999</v>
      </c>
      <c r="BN166" t="n">
        <v>43116.16278140448</v>
      </c>
      <c r="BO166" t="n">
        <v>3898.615629741269</v>
      </c>
      <c r="BP166" t="n">
        <v>0.2931095401182763</v>
      </c>
      <c r="BQ166" t="n">
        <v>0.06306895713225298</v>
      </c>
      <c r="BR166" t="n">
        <v>72.63115036260388</v>
      </c>
      <c r="BS166" t="n">
        <v>6059.207847572911</v>
      </c>
      <c r="BT166" t="n">
        <v>57.66817643118524</v>
      </c>
      <c r="BU166" t="n">
        <v>2160.343425727805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200</v>
      </c>
      <c r="C167" t="n">
        <v>72</v>
      </c>
      <c r="D167" t="n">
        <v>979.0223728745556</v>
      </c>
      <c r="E167" t="n">
        <v>9.263200297578409</v>
      </c>
      <c r="F167" t="n">
        <v>118.455815395748</v>
      </c>
      <c r="G167" t="n">
        <v>3604.435610169505</v>
      </c>
      <c r="H167" t="n">
        <v>217608.7964239574</v>
      </c>
      <c r="I167" t="n">
        <v>184610.5432570273</v>
      </c>
      <c r="J167" t="n">
        <v>138.3724051926075</v>
      </c>
      <c r="K167" t="n">
        <v>134.2553661686521</v>
      </c>
      <c r="L167" t="n">
        <v>-66.80654280412546</v>
      </c>
      <c r="M167" t="n">
        <v>3.66890441323206</v>
      </c>
      <c r="N167" t="n">
        <v>2.592746580511402</v>
      </c>
      <c r="O167" t="n">
        <v>1481.426070885577</v>
      </c>
      <c r="P167" t="n">
        <v>0.3144165078416984</v>
      </c>
      <c r="Q167" t="n">
        <v>2.893555747747657</v>
      </c>
      <c r="R167" t="n">
        <v>128.8278565484553</v>
      </c>
      <c r="S167" t="n">
        <v>17.48876998028047</v>
      </c>
      <c r="T167" t="n">
        <v>139.5174449486435</v>
      </c>
      <c r="U167" t="n">
        <v>8044.753182774123</v>
      </c>
      <c r="V167" t="n">
        <v>166</v>
      </c>
      <c r="W167" t="n">
        <v>532</v>
      </c>
      <c r="X167" t="n">
        <v>63</v>
      </c>
      <c r="Y167" t="n">
        <v>0</v>
      </c>
      <c r="Z167" t="n">
        <v>0.1484150384463307</v>
      </c>
      <c r="AA167" t="n">
        <v>2.523735218652144</v>
      </c>
      <c r="AB167" t="n">
        <v>155.1767229327459</v>
      </c>
      <c r="AC167" t="n">
        <v>4180.393526942368</v>
      </c>
      <c r="AD167" t="n">
        <v>2703.113824714903</v>
      </c>
      <c r="AE167" t="n">
        <v>1.116585989720576</v>
      </c>
      <c r="AF167" t="n">
        <v>16.66244897915933</v>
      </c>
      <c r="AG167" t="n">
        <v>264.0680253033007</v>
      </c>
      <c r="AH167" t="n">
        <v>31036.68939691301</v>
      </c>
      <c r="AI167" t="n">
        <v>18810.88306745613</v>
      </c>
      <c r="AJ167" t="n">
        <v>-11.30841606799157</v>
      </c>
      <c r="AK167" t="n">
        <v>-4.321718559585136</v>
      </c>
      <c r="AL167" t="n">
        <v>-6.477053688460636</v>
      </c>
      <c r="AM167" t="n">
        <v>3.354487905390362</v>
      </c>
      <c r="AN167" t="n">
        <v>-0.3008091672362565</v>
      </c>
      <c r="AO167" t="n">
        <v>1352.598214337122</v>
      </c>
      <c r="AP167" t="n">
        <v>884587.148982244</v>
      </c>
      <c r="AQ167" t="n">
        <v>0.2160873410263758</v>
      </c>
      <c r="AR167" t="n">
        <v>0.2105279399420298</v>
      </c>
      <c r="AS167" t="n">
        <v>0.1186647038106282</v>
      </c>
      <c r="AT167" t="n">
        <v>0.245999174451429</v>
      </c>
      <c r="AU167" t="n">
        <v>0.2087208407695372</v>
      </c>
      <c r="AV167" t="n">
        <v>9.747273745235976</v>
      </c>
      <c r="AW167" t="n">
        <v>81.25444938939893</v>
      </c>
      <c r="AX167" t="n">
        <v>4365.372869196017</v>
      </c>
      <c r="AY167" t="n">
        <v>153598.1636908174</v>
      </c>
      <c r="AZ167" t="n">
        <v>184603.5292261519</v>
      </c>
      <c r="BA167" t="n">
        <v>11998.26226432276</v>
      </c>
      <c r="BB167" t="n">
        <v>2806.094141266326</v>
      </c>
      <c r="BC167" t="n">
        <v>14804.35640558908</v>
      </c>
      <c r="BD167" t="n">
        <v>3.66890441323206</v>
      </c>
      <c r="BE167" t="n">
        <v>0.3144165078416984</v>
      </c>
      <c r="BF167" t="n">
        <v>2.592746580511402</v>
      </c>
      <c r="BG167" t="n">
        <v>2.893555747747657</v>
      </c>
      <c r="BH167" t="n">
        <v>1481.426070885577</v>
      </c>
      <c r="BI167" t="n">
        <v>128.8278565484553</v>
      </c>
      <c r="BJ167" t="n">
        <v>75727.89568951385</v>
      </c>
      <c r="BK167" t="n">
        <v>6375.11403713108</v>
      </c>
      <c r="BL167" t="n">
        <v>4042.941804936818</v>
      </c>
      <c r="BM167" t="n">
        <v>4606.654390799999</v>
      </c>
      <c r="BN167" t="n">
        <v>43116.16278140448</v>
      </c>
      <c r="BO167" t="n">
        <v>3898.615629741269</v>
      </c>
      <c r="BP167" t="n">
        <v>0.2931095401182763</v>
      </c>
      <c r="BQ167" t="n">
        <v>0.06306895713225298</v>
      </c>
      <c r="BR167" t="n">
        <v>72.63115036260388</v>
      </c>
      <c r="BS167" t="n">
        <v>6059.207847572911</v>
      </c>
      <c r="BT167" t="n">
        <v>57.66817643118524</v>
      </c>
      <c r="BU167" t="n">
        <v>2160.343425727805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200</v>
      </c>
      <c r="C168" t="n">
        <v>72</v>
      </c>
      <c r="D168" t="n">
        <v>979.0223728745556</v>
      </c>
      <c r="E168" t="n">
        <v>9.263200297578409</v>
      </c>
      <c r="F168" t="n">
        <v>118.455815395748</v>
      </c>
      <c r="G168" t="n">
        <v>3604.435610169505</v>
      </c>
      <c r="H168" t="n">
        <v>217608.7964239574</v>
      </c>
      <c r="I168" t="n">
        <v>184610.7491753322</v>
      </c>
      <c r="J168" t="n">
        <v>138.1664666067562</v>
      </c>
      <c r="K168" t="n">
        <v>134.2553661686521</v>
      </c>
      <c r="L168" t="n">
        <v>-66.80654280412546</v>
      </c>
      <c r="M168" t="n">
        <v>3.66890441323206</v>
      </c>
      <c r="N168" t="n">
        <v>37.22848345654982</v>
      </c>
      <c r="O168" t="n">
        <v>1481.426070885577</v>
      </c>
      <c r="P168" t="n">
        <v>0.3144165078416984</v>
      </c>
      <c r="Q168" t="n">
        <v>2.893555747747657</v>
      </c>
      <c r="R168" t="n">
        <v>115.8682374325259</v>
      </c>
      <c r="S168" t="n">
        <v>17.48876998028047</v>
      </c>
      <c r="T168" t="n">
        <v>174.1531818246819</v>
      </c>
      <c r="U168" t="n">
        <v>8057.712801890052</v>
      </c>
      <c r="V168" t="n">
        <v>166.6666666666667</v>
      </c>
      <c r="W168" t="n">
        <v>532.6666666666666</v>
      </c>
      <c r="X168" t="n">
        <v>63</v>
      </c>
      <c r="Y168" t="n">
        <v>0</v>
      </c>
      <c r="Z168" t="n">
        <v>0.1484150384463307</v>
      </c>
      <c r="AA168" t="n">
        <v>2.545503771868181</v>
      </c>
      <c r="AB168" t="n">
        <v>155.1767229327459</v>
      </c>
      <c r="AC168" t="n">
        <v>4180.393526942368</v>
      </c>
      <c r="AD168" t="n">
        <v>2703.243420906063</v>
      </c>
      <c r="AE168" t="n">
        <v>1.116585989720576</v>
      </c>
      <c r="AF168" t="n">
        <v>16.67053599446313</v>
      </c>
      <c r="AG168" t="n">
        <v>264.0680253033007</v>
      </c>
      <c r="AH168" t="n">
        <v>31036.68939691301</v>
      </c>
      <c r="AI168" t="n">
        <v>18810.93121242796</v>
      </c>
      <c r="AJ168" t="n">
        <v>-19.24177996424515</v>
      </c>
      <c r="AK168" t="n">
        <v>-4.307680798447457</v>
      </c>
      <c r="AL168" t="n">
        <v>-9.257802743784747</v>
      </c>
      <c r="AM168" t="n">
        <v>3.354487905390362</v>
      </c>
      <c r="AN168" t="n">
        <v>34.33492770880216</v>
      </c>
      <c r="AO168" t="n">
        <v>1365.557833453052</v>
      </c>
      <c r="AP168" t="n">
        <v>884710.137660571</v>
      </c>
      <c r="AQ168" t="n">
        <v>0.2161598042147418</v>
      </c>
      <c r="AR168" t="n">
        <v>0.2105174181467741</v>
      </c>
      <c r="AS168" t="n">
        <v>0.1186714741996926</v>
      </c>
      <c r="AT168" t="n">
        <v>0.2459631319354103</v>
      </c>
      <c r="AU168" t="n">
        <v>0.2086881715033814</v>
      </c>
      <c r="AV168" t="n">
        <v>9.746849730028051</v>
      </c>
      <c r="AW168" t="n">
        <v>81.25350468348087</v>
      </c>
      <c r="AX168" t="n">
        <v>4365.278088123784</v>
      </c>
      <c r="AY168" t="n">
        <v>153596.6926819808</v>
      </c>
      <c r="AZ168" t="n">
        <v>184601.2445200918</v>
      </c>
      <c r="BA168" t="n">
        <v>11998.26226432276</v>
      </c>
      <c r="BB168" t="n">
        <v>2428.812812628153</v>
      </c>
      <c r="BC168" t="n">
        <v>14427.07507695091</v>
      </c>
      <c r="BD168" t="n">
        <v>3.66890441323206</v>
      </c>
      <c r="BE168" t="n">
        <v>0.3144165078416984</v>
      </c>
      <c r="BF168" t="n">
        <v>37.22848345654982</v>
      </c>
      <c r="BG168" t="n">
        <v>2.893555747747657</v>
      </c>
      <c r="BH168" t="n">
        <v>1481.426070885577</v>
      </c>
      <c r="BI168" t="n">
        <v>115.8682374325259</v>
      </c>
      <c r="BJ168" t="n">
        <v>75727.89568951385</v>
      </c>
      <c r="BK168" t="n">
        <v>6375.11403713108</v>
      </c>
      <c r="BL168" t="n">
        <v>58500.36453776326</v>
      </c>
      <c r="BM168" t="n">
        <v>4606.654390799999</v>
      </c>
      <c r="BN168" t="n">
        <v>43116.16278140448</v>
      </c>
      <c r="BO168" t="n">
        <v>3521.128362517245</v>
      </c>
      <c r="BP168" t="n">
        <v>0.2931095401182763</v>
      </c>
      <c r="BQ168" t="n">
        <v>1.131861170831836</v>
      </c>
      <c r="BR168" t="n">
        <v>72.63115036260388</v>
      </c>
      <c r="BS168" t="n">
        <v>6059.207847572911</v>
      </c>
      <c r="BT168" t="n">
        <v>1738.119486108902</v>
      </c>
      <c r="BU168" t="n">
        <v>2160.343425727805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200</v>
      </c>
      <c r="C169" t="n">
        <v>72</v>
      </c>
      <c r="D169" t="n">
        <v>979.0532686229908</v>
      </c>
      <c r="E169" t="n">
        <v>9.263200297578409</v>
      </c>
      <c r="F169" t="n">
        <v>118.4735724979468</v>
      </c>
      <c r="G169" t="n">
        <v>3604.435610169505</v>
      </c>
      <c r="H169" t="n">
        <v>217608.7964239574</v>
      </c>
      <c r="I169" t="n">
        <v>184614.126214844</v>
      </c>
      <c r="J169" t="n">
        <v>134.7890895792158</v>
      </c>
      <c r="K169" t="n">
        <v>134.2553661686521</v>
      </c>
      <c r="L169" t="n">
        <v>-66.80654280412546</v>
      </c>
      <c r="M169" t="n">
        <v>3.66890441323206</v>
      </c>
      <c r="N169" t="n">
        <v>54.54635189456902</v>
      </c>
      <c r="O169" t="n">
        <v>1481.426070885577</v>
      </c>
      <c r="P169" t="n">
        <v>0.2654659624260093</v>
      </c>
      <c r="Q169" t="n">
        <v>2.893555747747657</v>
      </c>
      <c r="R169" t="n">
        <v>109.3884278745613</v>
      </c>
      <c r="S169" t="n">
        <v>17.53772052569616</v>
      </c>
      <c r="T169" t="n">
        <v>191.4710502627011</v>
      </c>
      <c r="U169" t="n">
        <v>8064.192611448018</v>
      </c>
      <c r="V169" t="n">
        <v>167</v>
      </c>
      <c r="W169" t="n">
        <v>533.6666666666666</v>
      </c>
      <c r="X169" t="n">
        <v>63</v>
      </c>
      <c r="Y169" t="n">
        <v>0</v>
      </c>
      <c r="Z169" t="n">
        <v>0.1484150384463307</v>
      </c>
      <c r="AA169" t="n">
        <v>2.556404891782608</v>
      </c>
      <c r="AB169" t="n">
        <v>155.1767229327459</v>
      </c>
      <c r="AC169" t="n">
        <v>4180.393526942368</v>
      </c>
      <c r="AD169" t="n">
        <v>2703.308708507096</v>
      </c>
      <c r="AE169" t="n">
        <v>1.116585989720576</v>
      </c>
      <c r="AF169" t="n">
        <v>16.67459634542144</v>
      </c>
      <c r="AG169" t="n">
        <v>264.0680253033007</v>
      </c>
      <c r="AH169" t="n">
        <v>31036.68939691301</v>
      </c>
      <c r="AI169" t="n">
        <v>18810.95546676399</v>
      </c>
      <c r="AJ169" t="n">
        <v>-21.87603959024979</v>
      </c>
      <c r="AK169" t="n">
        <v>8.088990276786225</v>
      </c>
      <c r="AL169" t="n">
        <v>52.80168010931141</v>
      </c>
      <c r="AM169" t="n">
        <v>3.403438450806051</v>
      </c>
      <c r="AN169" t="n">
        <v>51.65279614682137</v>
      </c>
      <c r="AO169" t="n">
        <v>1372.037643011016</v>
      </c>
      <c r="AP169" t="n">
        <v>884705.327996823</v>
      </c>
      <c r="AQ169" t="n">
        <v>0.2161549850664205</v>
      </c>
      <c r="AR169" t="n">
        <v>0.210518562615969</v>
      </c>
      <c r="AS169" t="n">
        <v>0.1186721193522302</v>
      </c>
      <c r="AT169" t="n">
        <v>0.2459644691037551</v>
      </c>
      <c r="AU169" t="n">
        <v>0.2086898638616252</v>
      </c>
      <c r="AV169" t="n">
        <v>9.746675605319924</v>
      </c>
      <c r="AW169" t="n">
        <v>81.27693742679621</v>
      </c>
      <c r="AX169" t="n">
        <v>4365.196230944708</v>
      </c>
      <c r="AY169" t="n">
        <v>153593.8725610979</v>
      </c>
      <c r="AZ169" t="n">
        <v>184597.779051181</v>
      </c>
      <c r="BA169" t="n">
        <v>11998.26226432276</v>
      </c>
      <c r="BB169" t="n">
        <v>1232.890570124031</v>
      </c>
      <c r="BC169" t="n">
        <v>13231.15283444679</v>
      </c>
      <c r="BD169" t="n">
        <v>3.66890441323206</v>
      </c>
      <c r="BE169" t="n">
        <v>0.2654659624260093</v>
      </c>
      <c r="BF169" t="n">
        <v>54.54635189456902</v>
      </c>
      <c r="BG169" t="n">
        <v>2.893555747747657</v>
      </c>
      <c r="BH169" t="n">
        <v>1481.426070885577</v>
      </c>
      <c r="BI169" t="n">
        <v>109.3884278745613</v>
      </c>
      <c r="BJ169" t="n">
        <v>75727.89568951385</v>
      </c>
      <c r="BK169" t="n">
        <v>5364.558051211431</v>
      </c>
      <c r="BL169" t="n">
        <v>85729.07590417648</v>
      </c>
      <c r="BM169" t="n">
        <v>4606.654390799999</v>
      </c>
      <c r="BN169" t="n">
        <v>43116.16278140448</v>
      </c>
      <c r="BO169" t="n">
        <v>3332.384728905233</v>
      </c>
      <c r="BP169" t="n">
        <v>0.2931095401182763</v>
      </c>
      <c r="BQ169" t="n">
        <v>1.666257277681628</v>
      </c>
      <c r="BR169" t="n">
        <v>72.63115036260388</v>
      </c>
      <c r="BS169" t="n">
        <v>6059.207847572911</v>
      </c>
      <c r="BT169" t="n">
        <v>2578.345140947761</v>
      </c>
      <c r="BU169" t="n">
        <v>2160.343425727805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200</v>
      </c>
      <c r="C170" t="n">
        <v>72</v>
      </c>
      <c r="D170" t="n">
        <v>979.0532686229908</v>
      </c>
      <c r="E170" t="n">
        <v>9.263200297578409</v>
      </c>
      <c r="F170" t="n">
        <v>118.4735724979468</v>
      </c>
      <c r="G170" t="n">
        <v>3604.435610169505</v>
      </c>
      <c r="H170" t="n">
        <v>217608.7964239574</v>
      </c>
      <c r="I170" t="n">
        <v>184615.7632550237</v>
      </c>
      <c r="J170" t="n">
        <v>133.1518857119084</v>
      </c>
      <c r="K170" t="n">
        <v>134.2553661686521</v>
      </c>
      <c r="L170" t="n">
        <v>-66.80654280412546</v>
      </c>
      <c r="M170" t="n">
        <v>3.66890441323206</v>
      </c>
      <c r="N170" t="n">
        <v>56.15838630984052</v>
      </c>
      <c r="O170" t="n">
        <v>1481.426070885577</v>
      </c>
      <c r="P170" t="n">
        <v>0.2409906897181648</v>
      </c>
      <c r="Q170" t="n">
        <v>2.893555747747657</v>
      </c>
      <c r="R170" t="n">
        <v>109.3884278745613</v>
      </c>
      <c r="S170" t="n">
        <v>17.56219579840401</v>
      </c>
      <c r="T170" t="n">
        <v>193.0830846779726</v>
      </c>
      <c r="U170" t="n">
        <v>8064.192611448018</v>
      </c>
      <c r="V170" t="n">
        <v>167.6666666666667</v>
      </c>
      <c r="W170" t="n">
        <v>534</v>
      </c>
      <c r="X170" t="n">
        <v>63</v>
      </c>
      <c r="Y170" t="n">
        <v>0</v>
      </c>
      <c r="Z170" t="n">
        <v>0.1484150384463307</v>
      </c>
      <c r="AA170" t="n">
        <v>2.557038279893222</v>
      </c>
      <c r="AB170" t="n">
        <v>155.1767229327459</v>
      </c>
      <c r="AC170" t="n">
        <v>4180.393526942368</v>
      </c>
      <c r="AD170" t="n">
        <v>2703.308953259823</v>
      </c>
      <c r="AE170" t="n">
        <v>1.116585989720576</v>
      </c>
      <c r="AF170" t="n">
        <v>16.67483164761094</v>
      </c>
      <c r="AG170" t="n">
        <v>264.0680253033007</v>
      </c>
      <c r="AH170" t="n">
        <v>31036.68939691301</v>
      </c>
      <c r="AI170" t="n">
        <v>18810.95555768905</v>
      </c>
      <c r="AJ170" t="n">
        <v>-47.28625361933725</v>
      </c>
      <c r="AK170" t="n">
        <v>14.28732581440307</v>
      </c>
      <c r="AL170" t="n">
        <v>56.44215332210093</v>
      </c>
      <c r="AM170" t="n">
        <v>3.427913723513895</v>
      </c>
      <c r="AN170" t="n">
        <v>53.26483056209287</v>
      </c>
      <c r="AO170" t="n">
        <v>1372.037643011016</v>
      </c>
      <c r="AP170" t="n">
        <v>884450.827908753</v>
      </c>
      <c r="AQ170" t="n">
        <v>0.2162171835075325</v>
      </c>
      <c r="AR170" t="n">
        <v>0.2105624834531906</v>
      </c>
      <c r="AS170" t="n">
        <v>0.1184293072337224</v>
      </c>
      <c r="AT170" t="n">
        <v>0.2460352452024072</v>
      </c>
      <c r="AU170" t="n">
        <v>0.2087557806031472</v>
      </c>
      <c r="AV170" t="n">
        <v>9.747072433331851</v>
      </c>
      <c r="AW170" t="n">
        <v>81.28151565898061</v>
      </c>
      <c r="AX170" t="n">
        <v>4366.57124509871</v>
      </c>
      <c r="AY170" t="n">
        <v>153602.985730065</v>
      </c>
      <c r="AZ170" t="n">
        <v>184609.8045006053</v>
      </c>
      <c r="BA170" t="n">
        <v>11998.26226432276</v>
      </c>
      <c r="BB170" t="n">
        <v>729.2497810315139</v>
      </c>
      <c r="BC170" t="n">
        <v>12727.51204535427</v>
      </c>
      <c r="BD170" t="n">
        <v>3.66890441323206</v>
      </c>
      <c r="BE170" t="n">
        <v>0.2409906897181648</v>
      </c>
      <c r="BF170" t="n">
        <v>56.15838630984052</v>
      </c>
      <c r="BG170" t="n">
        <v>2.893555747747657</v>
      </c>
      <c r="BH170" t="n">
        <v>1481.426070885577</v>
      </c>
      <c r="BI170" t="n">
        <v>109.3884278745613</v>
      </c>
      <c r="BJ170" t="n">
        <v>75727.89568951385</v>
      </c>
      <c r="BK170" t="n">
        <v>4859.280058251607</v>
      </c>
      <c r="BL170" t="n">
        <v>88263.08116257424</v>
      </c>
      <c r="BM170" t="n">
        <v>4606.654390799999</v>
      </c>
      <c r="BN170" t="n">
        <v>43116.16278140448</v>
      </c>
      <c r="BO170" t="n">
        <v>3332.384728905233</v>
      </c>
      <c r="BP170" t="n">
        <v>0.2931095401182763</v>
      </c>
      <c r="BQ170" t="n">
        <v>1.721346274272562</v>
      </c>
      <c r="BR170" t="n">
        <v>72.63115036260388</v>
      </c>
      <c r="BS170" t="n">
        <v>6059.207847572911</v>
      </c>
      <c r="BT170" t="n">
        <v>2664.941187358949</v>
      </c>
      <c r="BU170" t="n">
        <v>2160.343425727805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200</v>
      </c>
      <c r="C171" t="n">
        <v>72</v>
      </c>
      <c r="D171" t="n">
        <v>979.0564228717644</v>
      </c>
      <c r="E171" t="n">
        <v>9.263338285822549</v>
      </c>
      <c r="F171" t="n">
        <v>118.4748421890791</v>
      </c>
      <c r="G171" t="n">
        <v>3604.435610169505</v>
      </c>
      <c r="H171" t="n">
        <v>217608.7964239574</v>
      </c>
      <c r="I171" t="n">
        <v>184615.7632550237</v>
      </c>
      <c r="J171" t="n">
        <v>133.1518857119084</v>
      </c>
      <c r="K171" t="n">
        <v>134.2553661686521</v>
      </c>
      <c r="L171" t="n">
        <v>-66.80654280412546</v>
      </c>
      <c r="M171" t="n">
        <v>3.66890441323206</v>
      </c>
      <c r="N171" t="n">
        <v>56.96440351747628</v>
      </c>
      <c r="O171" t="n">
        <v>1481.426070885577</v>
      </c>
      <c r="P171" t="n">
        <v>0.2409906897181648</v>
      </c>
      <c r="Q171" t="n">
        <v>2.893555747747657</v>
      </c>
      <c r="R171" t="n">
        <v>109.3884278745613</v>
      </c>
      <c r="S171" t="n">
        <v>17.56219579840401</v>
      </c>
      <c r="T171" t="n">
        <v>194.2065207974846</v>
      </c>
      <c r="U171" t="n">
        <v>8064.192611448018</v>
      </c>
      <c r="V171" t="n">
        <v>168</v>
      </c>
      <c r="W171" t="n">
        <v>534</v>
      </c>
      <c r="X171" t="n">
        <v>63.66666666666666</v>
      </c>
      <c r="Y171" t="n">
        <v>0</v>
      </c>
      <c r="Z171" t="n">
        <v>0.1484155168456462</v>
      </c>
      <c r="AA171" t="n">
        <v>2.558624665080832</v>
      </c>
      <c r="AB171" t="n">
        <v>155.1767229327459</v>
      </c>
      <c r="AC171" t="n">
        <v>4180.393526942368</v>
      </c>
      <c r="AD171" t="n">
        <v>2703.308953259823</v>
      </c>
      <c r="AE171" t="n">
        <v>1.116586468119892</v>
      </c>
      <c r="AF171" t="n">
        <v>16.67542098567482</v>
      </c>
      <c r="AG171" t="n">
        <v>264.0680253033007</v>
      </c>
      <c r="AH171" t="n">
        <v>31036.68939691301</v>
      </c>
      <c r="AI171" t="n">
        <v>18810.95555768905</v>
      </c>
      <c r="AJ171" t="n">
        <v>-68.70193036238105</v>
      </c>
      <c r="AK171" t="n">
        <v>-44.46966209536444</v>
      </c>
      <c r="AL171" t="n">
        <v>88.4563649923581</v>
      </c>
      <c r="AM171" t="n">
        <v>3.427913723513895</v>
      </c>
      <c r="AN171" t="n">
        <v>54.07084776972861</v>
      </c>
      <c r="AO171" t="n">
        <v>1372.037643011016</v>
      </c>
      <c r="AP171" t="n">
        <v>884655.3250011612</v>
      </c>
      <c r="AQ171" t="n">
        <v>0.2162761289421169</v>
      </c>
      <c r="AR171" t="n">
        <v>0.2105138097896524</v>
      </c>
      <c r="AS171" t="n">
        <v>0.1185241629554349</v>
      </c>
      <c r="AT171" t="n">
        <v>0.2459783716485474</v>
      </c>
      <c r="AU171" t="n">
        <v>0.2087075266642484</v>
      </c>
      <c r="AV171" t="n">
        <v>9.746583765241104</v>
      </c>
      <c r="AW171" t="n">
        <v>81.27924572364931</v>
      </c>
      <c r="AX171" t="n">
        <v>4365.951217868726</v>
      </c>
      <c r="AY171" t="n">
        <v>153597.5535264755</v>
      </c>
      <c r="AZ171" t="n">
        <v>184601.2946456097</v>
      </c>
      <c r="BA171" t="n">
        <v>11998.26226432276</v>
      </c>
      <c r="BB171" t="n">
        <v>729.2497810315139</v>
      </c>
      <c r="BC171" t="n">
        <v>12727.51204535427</v>
      </c>
      <c r="BD171" t="n">
        <v>3.66890441323206</v>
      </c>
      <c r="BE171" t="n">
        <v>0.2409906897181648</v>
      </c>
      <c r="BF171" t="n">
        <v>56.96440351747628</v>
      </c>
      <c r="BG171" t="n">
        <v>2.893555747747657</v>
      </c>
      <c r="BH171" t="n">
        <v>1481.426070885577</v>
      </c>
      <c r="BI171" t="n">
        <v>109.3884278745613</v>
      </c>
      <c r="BJ171" t="n">
        <v>75727.89568951385</v>
      </c>
      <c r="BK171" t="n">
        <v>4859.280058251607</v>
      </c>
      <c r="BL171" t="n">
        <v>89530.08379177311</v>
      </c>
      <c r="BM171" t="n">
        <v>4606.654390799999</v>
      </c>
      <c r="BN171" t="n">
        <v>43116.16278140448</v>
      </c>
      <c r="BO171" t="n">
        <v>3332.384728905233</v>
      </c>
      <c r="BP171" t="n">
        <v>0.2931095401182763</v>
      </c>
      <c r="BQ171" t="n">
        <v>1.74889077256803</v>
      </c>
      <c r="BR171" t="n">
        <v>72.63115036260388</v>
      </c>
      <c r="BS171" t="n">
        <v>6059.207847572911</v>
      </c>
      <c r="BT171" t="n">
        <v>2708.239210564544</v>
      </c>
      <c r="BU171" t="n">
        <v>2160.343425727805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200</v>
      </c>
      <c r="C172" t="n">
        <v>72</v>
      </c>
      <c r="D172" t="n">
        <v>979.0564228717644</v>
      </c>
      <c r="E172" t="n">
        <v>9.263338285822549</v>
      </c>
      <c r="F172" t="n">
        <v>118.4754770346453</v>
      </c>
      <c r="G172" t="n">
        <v>3604.435610169505</v>
      </c>
      <c r="H172" t="n">
        <v>217606.9011658235</v>
      </c>
      <c r="I172" t="n">
        <v>184615.7632550237</v>
      </c>
      <c r="J172" t="n">
        <v>135.0471248932643</v>
      </c>
      <c r="K172" t="n">
        <v>134.2553661686521</v>
      </c>
      <c r="L172" t="n">
        <v>-66.80654280412546</v>
      </c>
      <c r="M172" t="n">
        <v>3.66890441323206</v>
      </c>
      <c r="N172" t="n">
        <v>56.96440351747628</v>
      </c>
      <c r="O172" t="n">
        <v>1481.426070885577</v>
      </c>
      <c r="P172" t="n">
        <v>0.2409906897181648</v>
      </c>
      <c r="Q172" t="n">
        <v>2.893555747747657</v>
      </c>
      <c r="R172" t="n">
        <v>92.90808716711909</v>
      </c>
      <c r="S172" t="n">
        <v>17.56219579840401</v>
      </c>
      <c r="T172" t="n">
        <v>194.3652302534227</v>
      </c>
      <c r="U172" t="n">
        <v>8080.672952155459</v>
      </c>
      <c r="V172" t="n">
        <v>168</v>
      </c>
      <c r="W172" t="n">
        <v>534.6666666666666</v>
      </c>
      <c r="X172" t="n">
        <v>64</v>
      </c>
      <c r="Y172" t="n">
        <v>0</v>
      </c>
      <c r="Z172" t="n">
        <v>0.1484155168456462</v>
      </c>
      <c r="AA172" t="n">
        <v>2.559259510646983</v>
      </c>
      <c r="AB172" t="n">
        <v>155.1767229327459</v>
      </c>
      <c r="AC172" t="n">
        <v>4180.558330349442</v>
      </c>
      <c r="AD172" t="n">
        <v>2703.308953259823</v>
      </c>
      <c r="AE172" t="n">
        <v>1.116586468119892</v>
      </c>
      <c r="AF172" t="n">
        <v>16.67565682915938</v>
      </c>
      <c r="AG172" t="n">
        <v>264.0680253033007</v>
      </c>
      <c r="AH172" t="n">
        <v>31036.75062095216</v>
      </c>
      <c r="AI172" t="n">
        <v>18810.95555768905</v>
      </c>
      <c r="AJ172" t="n">
        <v>-73.46651619345795</v>
      </c>
      <c r="AK172" t="n">
        <v>-73.84815605024819</v>
      </c>
      <c r="AL172" t="n">
        <v>113.2188982238979</v>
      </c>
      <c r="AM172" t="n">
        <v>3.427913723513895</v>
      </c>
      <c r="AN172" t="n">
        <v>54.07084776972861</v>
      </c>
      <c r="AO172" t="n">
        <v>1388.517983718458</v>
      </c>
      <c r="AP172" t="n">
        <v>884712.4731214098</v>
      </c>
      <c r="AQ172" t="n">
        <v>0.2163090398981478</v>
      </c>
      <c r="AR172" t="n">
        <v>0.2107218755319308</v>
      </c>
      <c r="AS172" t="n">
        <v>0.1183128002592974</v>
      </c>
      <c r="AT172" t="n">
        <v>0.2459622391369082</v>
      </c>
      <c r="AU172" t="n">
        <v>0.2086940451737157</v>
      </c>
      <c r="AV172" t="n">
        <v>9.747383047438889</v>
      </c>
      <c r="AW172" t="n">
        <v>81.28087298229364</v>
      </c>
      <c r="AX172" t="n">
        <v>4367.306177845471</v>
      </c>
      <c r="AY172" t="n">
        <v>153610.9536940581</v>
      </c>
      <c r="AZ172" t="n">
        <v>184623.2527605353</v>
      </c>
      <c r="BA172" t="n">
        <v>11517.77793099728</v>
      </c>
      <c r="BB172" t="n">
        <v>729.2497810315139</v>
      </c>
      <c r="BC172" t="n">
        <v>12247.02771202879</v>
      </c>
      <c r="BD172" t="n">
        <v>3.66890441323206</v>
      </c>
      <c r="BE172" t="n">
        <v>0.2409906897181648</v>
      </c>
      <c r="BF172" t="n">
        <v>56.96440351747628</v>
      </c>
      <c r="BG172" t="n">
        <v>2.893555747747657</v>
      </c>
      <c r="BH172" t="n">
        <v>1481.426070885577</v>
      </c>
      <c r="BI172" t="n">
        <v>92.90808716711909</v>
      </c>
      <c r="BJ172" t="n">
        <v>75727.89568951385</v>
      </c>
      <c r="BK172" t="n">
        <v>4859.280058251607</v>
      </c>
      <c r="BL172" t="n">
        <v>89530.08379177311</v>
      </c>
      <c r="BM172" t="n">
        <v>4606.654390799999</v>
      </c>
      <c r="BN172" t="n">
        <v>43116.16278140448</v>
      </c>
      <c r="BO172" t="n">
        <v>2853.795634761112</v>
      </c>
      <c r="BP172" t="n">
        <v>0.2931095401182763</v>
      </c>
      <c r="BQ172" t="n">
        <v>1.74889077256803</v>
      </c>
      <c r="BR172" t="n">
        <v>72.63115036260388</v>
      </c>
      <c r="BS172" t="n">
        <v>6059.207847572911</v>
      </c>
      <c r="BT172" t="n">
        <v>2708.239210564544</v>
      </c>
      <c r="BU172" t="n">
        <v>2160.343425727805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200</v>
      </c>
      <c r="C173" t="n">
        <v>72</v>
      </c>
      <c r="D173" t="n">
        <v>979.0564228717644</v>
      </c>
      <c r="E173" t="n">
        <v>9.263338285822549</v>
      </c>
      <c r="F173" t="n">
        <v>118.4754770346453</v>
      </c>
      <c r="G173" t="n">
        <v>3605.054401689134</v>
      </c>
      <c r="H173" t="n">
        <v>217605.9535367565</v>
      </c>
      <c r="I173" t="n">
        <v>184615.7632550237</v>
      </c>
      <c r="J173" t="n">
        <v>117.7487834434285</v>
      </c>
      <c r="K173" t="n">
        <v>134.2553661686521</v>
      </c>
      <c r="L173" t="n">
        <v>-66.80654280412546</v>
      </c>
      <c r="M173" t="n">
        <v>3.66890441323206</v>
      </c>
      <c r="N173" t="n">
        <v>56.96440351747628</v>
      </c>
      <c r="O173" t="n">
        <v>1428.211705984706</v>
      </c>
      <c r="P173" t="n">
        <v>0.2409906897181648</v>
      </c>
      <c r="Q173" t="n">
        <v>2.893555747747657</v>
      </c>
      <c r="R173" t="n">
        <v>84.66791681339799</v>
      </c>
      <c r="S173" t="n">
        <v>17.56219579840401</v>
      </c>
      <c r="T173" t="n">
        <v>194.3652302534227</v>
      </c>
      <c r="U173" t="n">
        <v>8142.127487410052</v>
      </c>
      <c r="V173" t="n">
        <v>168.6666666666667</v>
      </c>
      <c r="W173" t="n">
        <v>535</v>
      </c>
      <c r="X173" t="n">
        <v>64</v>
      </c>
      <c r="Y173" t="n">
        <v>0.6666666666666666</v>
      </c>
      <c r="Z173" t="n">
        <v>0.1484155168456462</v>
      </c>
      <c r="AA173" t="n">
        <v>2.559259510646983</v>
      </c>
      <c r="AB173" t="n">
        <v>155.7525329378324</v>
      </c>
      <c r="AC173" t="n">
        <v>4180.64073205298</v>
      </c>
      <c r="AD173" t="n">
        <v>2703.308953259823</v>
      </c>
      <c r="AE173" t="n">
        <v>1.116586468119892</v>
      </c>
      <c r="AF173" t="n">
        <v>16.67565682915938</v>
      </c>
      <c r="AG173" t="n">
        <v>264.2819372297369</v>
      </c>
      <c r="AH173" t="n">
        <v>31036.78123297173</v>
      </c>
      <c r="AI173" t="n">
        <v>18810.95555768905</v>
      </c>
      <c r="AJ173" t="n">
        <v>-4.90824172318005</v>
      </c>
      <c r="AK173" t="n">
        <v>90.34698501048848</v>
      </c>
      <c r="AL173" t="n">
        <v>234.9786419200591</v>
      </c>
      <c r="AM173" t="n">
        <v>3.427913723513895</v>
      </c>
      <c r="AN173" t="n">
        <v>54.07084776972861</v>
      </c>
      <c r="AO173" t="n">
        <v>1343.543789171308</v>
      </c>
      <c r="AP173" t="n">
        <v>884710.3897173372</v>
      </c>
      <c r="AQ173" t="n">
        <v>0.2163095492842021</v>
      </c>
      <c r="AR173" t="n">
        <v>0.2107223717607745</v>
      </c>
      <c r="AS173" t="n">
        <v>0.1183130788740541</v>
      </c>
      <c r="AT173" t="n">
        <v>0.2459604634537467</v>
      </c>
      <c r="AU173" t="n">
        <v>0.2086945366272226</v>
      </c>
      <c r="AV173" t="n">
        <v>9.747354035387849</v>
      </c>
      <c r="AW173" t="n">
        <v>81.28062426798721</v>
      </c>
      <c r="AX173" t="n">
        <v>4367.293242155642</v>
      </c>
      <c r="AY173" t="n">
        <v>153610.4603191243</v>
      </c>
      <c r="AZ173" t="n">
        <v>184622.7058553445</v>
      </c>
      <c r="BA173" t="n">
        <v>11277.53576433454</v>
      </c>
      <c r="BB173" t="n">
        <v>729.2497810315139</v>
      </c>
      <c r="BC173" t="n">
        <v>12006.78554536605</v>
      </c>
      <c r="BD173" t="n">
        <v>3.66890441323206</v>
      </c>
      <c r="BE173" t="n">
        <v>0.2409906897181648</v>
      </c>
      <c r="BF173" t="n">
        <v>56.96440351747628</v>
      </c>
      <c r="BG173" t="n">
        <v>2.893555747747657</v>
      </c>
      <c r="BH173" t="n">
        <v>1428.211705984706</v>
      </c>
      <c r="BI173" t="n">
        <v>84.66791681339799</v>
      </c>
      <c r="BJ173" t="n">
        <v>75727.89568951385</v>
      </c>
      <c r="BK173" t="n">
        <v>4859.280058251607</v>
      </c>
      <c r="BL173" t="n">
        <v>89530.08379177311</v>
      </c>
      <c r="BM173" t="n">
        <v>4606.654390799999</v>
      </c>
      <c r="BN173" t="n">
        <v>41578.76447754079</v>
      </c>
      <c r="BO173" t="n">
        <v>2614.501087689051</v>
      </c>
      <c r="BP173" t="n">
        <v>0.2931095401182763</v>
      </c>
      <c r="BQ173" t="n">
        <v>1.74889077256803</v>
      </c>
      <c r="BR173" t="n">
        <v>71.55594275857455</v>
      </c>
      <c r="BS173" t="n">
        <v>6059.207847572911</v>
      </c>
      <c r="BT173" t="n">
        <v>2708.239210564544</v>
      </c>
      <c r="BU173" t="n">
        <v>2129.279964765425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200</v>
      </c>
      <c r="C174" t="n">
        <v>72</v>
      </c>
      <c r="D174" t="n">
        <v>979.0564228717644</v>
      </c>
      <c r="E174" t="n">
        <v>9.263338285822549</v>
      </c>
      <c r="F174" t="n">
        <v>118.4754770346453</v>
      </c>
      <c r="G174" t="n">
        <v>3605.363797448949</v>
      </c>
      <c r="H174" t="n">
        <v>217605.9535367565</v>
      </c>
      <c r="I174" t="n">
        <v>184615.7632550237</v>
      </c>
      <c r="J174" t="n">
        <v>108.6258029231716</v>
      </c>
      <c r="K174" t="n">
        <v>134.2553661686521</v>
      </c>
      <c r="L174" t="n">
        <v>-66.80654280412546</v>
      </c>
      <c r="M174" t="n">
        <v>3.66890441323206</v>
      </c>
      <c r="N174" t="n">
        <v>56.96440351747628</v>
      </c>
      <c r="O174" t="n">
        <v>1401.604523534271</v>
      </c>
      <c r="P174" t="n">
        <v>0.2409906897181648</v>
      </c>
      <c r="Q174" t="n">
        <v>2.893555747747657</v>
      </c>
      <c r="R174" t="n">
        <v>84.66791681339799</v>
      </c>
      <c r="S174" t="n">
        <v>17.56219579840401</v>
      </c>
      <c r="T174" t="n">
        <v>194.3652302534227</v>
      </c>
      <c r="U174" t="n">
        <v>8168.734669860486</v>
      </c>
      <c r="V174" t="n">
        <v>169</v>
      </c>
      <c r="W174" t="n">
        <v>535</v>
      </c>
      <c r="X174" t="n">
        <v>64</v>
      </c>
      <c r="Y174" t="n">
        <v>1</v>
      </c>
      <c r="Z174" t="n">
        <v>0.1484155168456462</v>
      </c>
      <c r="AA174" t="n">
        <v>2.559259510646983</v>
      </c>
      <c r="AB174" t="n">
        <v>156.0404379403756</v>
      </c>
      <c r="AC174" t="n">
        <v>4180.64073205298</v>
      </c>
      <c r="AD174" t="n">
        <v>2703.308953259823</v>
      </c>
      <c r="AE174" t="n">
        <v>1.116586468119892</v>
      </c>
      <c r="AF174" t="n">
        <v>16.67565682915938</v>
      </c>
      <c r="AG174" t="n">
        <v>264.3888931929549</v>
      </c>
      <c r="AH174" t="n">
        <v>31036.78123297173</v>
      </c>
      <c r="AI174" t="n">
        <v>18810.95555768905</v>
      </c>
      <c r="AJ174" t="n">
        <v>113.9261006919683</v>
      </c>
      <c r="AK174" t="n">
        <v>172.4445555408568</v>
      </c>
      <c r="AL174" t="n">
        <v>595.722966252289</v>
      </c>
      <c r="AM174" t="n">
        <v>3.427913723513895</v>
      </c>
      <c r="AN174" t="n">
        <v>54.07084776972861</v>
      </c>
      <c r="AO174" t="n">
        <v>1316.936606720873</v>
      </c>
      <c r="AP174" t="n">
        <v>883388.7601526672</v>
      </c>
      <c r="AQ174" t="n">
        <v>0.2163185837515168</v>
      </c>
      <c r="AR174" t="n">
        <v>0.2104267387470703</v>
      </c>
      <c r="AS174" t="n">
        <v>0.1179111129426059</v>
      </c>
      <c r="AT174" t="n">
        <v>0.2463284425756276</v>
      </c>
      <c r="AU174" t="n">
        <v>0.2090151219831794</v>
      </c>
      <c r="AV174" t="n">
        <v>9.74810103347156</v>
      </c>
      <c r="AW174" t="n">
        <v>81.29694733603996</v>
      </c>
      <c r="AX174" t="n">
        <v>4369.598037659352</v>
      </c>
      <c r="AY174" t="n">
        <v>153620.0816677306</v>
      </c>
      <c r="AZ174" t="n">
        <v>184626.3025215597</v>
      </c>
      <c r="BA174" t="n">
        <v>11277.53576433454</v>
      </c>
      <c r="BB174" t="n">
        <v>729.2497810315139</v>
      </c>
      <c r="BC174" t="n">
        <v>12006.78554536605</v>
      </c>
      <c r="BD174" t="n">
        <v>3.66890441323206</v>
      </c>
      <c r="BE174" t="n">
        <v>0.2409906897181648</v>
      </c>
      <c r="BF174" t="n">
        <v>56.96440351747628</v>
      </c>
      <c r="BG174" t="n">
        <v>2.893555747747657</v>
      </c>
      <c r="BH174" t="n">
        <v>1401.604523534271</v>
      </c>
      <c r="BI174" t="n">
        <v>84.66791681339799</v>
      </c>
      <c r="BJ174" t="n">
        <v>75727.89568951385</v>
      </c>
      <c r="BK174" t="n">
        <v>4859.280058251607</v>
      </c>
      <c r="BL174" t="n">
        <v>89530.08379177311</v>
      </c>
      <c r="BM174" t="n">
        <v>4606.654390799999</v>
      </c>
      <c r="BN174" t="n">
        <v>40810.06532560894</v>
      </c>
      <c r="BO174" t="n">
        <v>2614.501087689051</v>
      </c>
      <c r="BP174" t="n">
        <v>0.2931095401182763</v>
      </c>
      <c r="BQ174" t="n">
        <v>1.74889077256803</v>
      </c>
      <c r="BR174" t="n">
        <v>71.01833895655987</v>
      </c>
      <c r="BS174" t="n">
        <v>6059.207847572911</v>
      </c>
      <c r="BT174" t="n">
        <v>2708.239210564544</v>
      </c>
      <c r="BU174" t="n">
        <v>2113.748234284235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200</v>
      </c>
      <c r="C175" t="n">
        <v>72</v>
      </c>
      <c r="D175" t="n">
        <v>981.6127452761635</v>
      </c>
      <c r="E175" t="n">
        <v>9.263338285822549</v>
      </c>
      <c r="F175" t="n">
        <v>118.4754770346453</v>
      </c>
      <c r="G175" t="n">
        <v>3686.013015562135</v>
      </c>
      <c r="H175" t="n">
        <v>217605.9535367565</v>
      </c>
      <c r="I175" t="n">
        <v>184615.7632550237</v>
      </c>
      <c r="J175" t="n">
        <v>108.6258029231716</v>
      </c>
      <c r="K175" t="n">
        <v>134.2553661686521</v>
      </c>
      <c r="L175" t="n">
        <v>-66.80654280412546</v>
      </c>
      <c r="M175" t="n">
        <v>3.66890441323206</v>
      </c>
      <c r="N175" t="n">
        <v>56.96440351747628</v>
      </c>
      <c r="O175" t="n">
        <v>1401.604523534271</v>
      </c>
      <c r="P175" t="n">
        <v>0.2409906897181648</v>
      </c>
      <c r="Q175" t="n">
        <v>2.893555747747657</v>
      </c>
      <c r="R175" t="n">
        <v>84.66791681339799</v>
      </c>
      <c r="S175" t="n">
        <v>17.56219579840401</v>
      </c>
      <c r="T175" t="n">
        <v>194.3652302534227</v>
      </c>
      <c r="U175" t="n">
        <v>8168.734669860486</v>
      </c>
      <c r="V175" t="n">
        <v>169</v>
      </c>
      <c r="W175" t="n">
        <v>535</v>
      </c>
      <c r="X175" t="n">
        <v>64</v>
      </c>
      <c r="Y175" t="n">
        <v>1</v>
      </c>
      <c r="Z175" t="n">
        <v>0.1484155168456462</v>
      </c>
      <c r="AA175" t="n">
        <v>2.559259510646983</v>
      </c>
      <c r="AB175" t="n">
        <v>158.4415019294395</v>
      </c>
      <c r="AC175" t="n">
        <v>4180.64073205298</v>
      </c>
      <c r="AD175" t="n">
        <v>2703.308953259823</v>
      </c>
      <c r="AE175" t="n">
        <v>1.116586468119892</v>
      </c>
      <c r="AF175" t="n">
        <v>16.67565682915938</v>
      </c>
      <c r="AG175" t="n">
        <v>266.7899571820188</v>
      </c>
      <c r="AH175" t="n">
        <v>31036.78123297173</v>
      </c>
      <c r="AI175" t="n">
        <v>18810.95555768905</v>
      </c>
      <c r="AJ175" t="n">
        <v>139.6583063764756</v>
      </c>
      <c r="AK175" t="n">
        <v>451.4225214577926</v>
      </c>
      <c r="AL175" t="n">
        <v>882.8280524961862</v>
      </c>
      <c r="AM175" t="n">
        <v>3.427913723513895</v>
      </c>
      <c r="AN175" t="n">
        <v>54.07084776972861</v>
      </c>
      <c r="AO175" t="n">
        <v>1316.936606720873</v>
      </c>
      <c r="AP175" t="n">
        <v>881813.4253085405</v>
      </c>
      <c r="AQ175" t="n">
        <v>0.2163163504966094</v>
      </c>
      <c r="AR175" t="n">
        <v>0.2108026601882393</v>
      </c>
      <c r="AS175" t="n">
        <v>0.1167231065677638</v>
      </c>
      <c r="AT175" t="n">
        <v>0.24676726754451</v>
      </c>
      <c r="AU175" t="n">
        <v>0.2093906152028775</v>
      </c>
      <c r="AV175" t="n">
        <v>9.739727233025055</v>
      </c>
      <c r="AW175" t="n">
        <v>81.24399720299347</v>
      </c>
      <c r="AX175" t="n">
        <v>4500.853675685157</v>
      </c>
      <c r="AY175" t="n">
        <v>153534.4686740314</v>
      </c>
      <c r="AZ175" t="n">
        <v>184461.420398546</v>
      </c>
      <c r="BA175" t="n">
        <v>11277.53576433454</v>
      </c>
      <c r="BB175" t="n">
        <v>729.2497810315139</v>
      </c>
      <c r="BC175" t="n">
        <v>12006.78554536605</v>
      </c>
      <c r="BD175" t="n">
        <v>3.66890441323206</v>
      </c>
      <c r="BE175" t="n">
        <v>0.2409906897181648</v>
      </c>
      <c r="BF175" t="n">
        <v>56.96440351747628</v>
      </c>
      <c r="BG175" t="n">
        <v>2.893555747747657</v>
      </c>
      <c r="BH175" t="n">
        <v>1401.604523534271</v>
      </c>
      <c r="BI175" t="n">
        <v>84.66791681339799</v>
      </c>
      <c r="BJ175" t="n">
        <v>75727.89568951385</v>
      </c>
      <c r="BK175" t="n">
        <v>4859.280058251607</v>
      </c>
      <c r="BL175" t="n">
        <v>89530.08379177311</v>
      </c>
      <c r="BM175" t="n">
        <v>4606.654390799999</v>
      </c>
      <c r="BN175" t="n">
        <v>40810.06532560894</v>
      </c>
      <c r="BO175" t="n">
        <v>2614.501087689051</v>
      </c>
      <c r="BP175" t="n">
        <v>0.2931095401182763</v>
      </c>
      <c r="BQ175" t="n">
        <v>1.74889077256803</v>
      </c>
      <c r="BR175" t="n">
        <v>71.01833895655987</v>
      </c>
      <c r="BS175" t="n">
        <v>6059.207847572911</v>
      </c>
      <c r="BT175" t="n">
        <v>2708.239210564544</v>
      </c>
      <c r="BU175" t="n">
        <v>2113.748234284235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200</v>
      </c>
      <c r="C176" t="n">
        <v>72</v>
      </c>
      <c r="D176" t="n">
        <v>981.6680464637831</v>
      </c>
      <c r="E176" t="n">
        <v>9.263338285822549</v>
      </c>
      <c r="F176" t="n">
        <v>118.4984725232203</v>
      </c>
      <c r="G176" t="n">
        <v>3687.764465678184</v>
      </c>
      <c r="H176" t="n">
        <v>217605.9535367565</v>
      </c>
      <c r="I176" t="n">
        <v>184615.7632550237</v>
      </c>
      <c r="J176" t="n">
        <v>72.05079117804212</v>
      </c>
      <c r="K176" t="n">
        <v>134.2553661686521</v>
      </c>
      <c r="L176" t="n">
        <v>-66.80654280412546</v>
      </c>
      <c r="M176" t="n">
        <v>3.66890441323206</v>
      </c>
      <c r="N176" t="n">
        <v>55.23590579713535</v>
      </c>
      <c r="O176" t="n">
        <v>1401.604523534271</v>
      </c>
      <c r="P176" t="n">
        <v>0.2409906897181648</v>
      </c>
      <c r="Q176" t="n">
        <v>2.893555747747657</v>
      </c>
      <c r="R176" t="n">
        <v>84.66791681339799</v>
      </c>
      <c r="S176" t="n">
        <v>17.56219579840401</v>
      </c>
      <c r="T176" t="n">
        <v>196.0937279737636</v>
      </c>
      <c r="U176" t="n">
        <v>8168.734669860486</v>
      </c>
      <c r="V176" t="n">
        <v>169.6666666666667</v>
      </c>
      <c r="W176" t="n">
        <v>535</v>
      </c>
      <c r="X176" t="n">
        <v>64</v>
      </c>
      <c r="Y176" t="n">
        <v>1.666666666666667</v>
      </c>
      <c r="Z176" t="n">
        <v>0.1484155168456462</v>
      </c>
      <c r="AA176" t="n">
        <v>2.578925191622333</v>
      </c>
      <c r="AB176" t="n">
        <v>158.4932170342526</v>
      </c>
      <c r="AC176" t="n">
        <v>4180.64073205298</v>
      </c>
      <c r="AD176" t="n">
        <v>2703.308953259823</v>
      </c>
      <c r="AE176" t="n">
        <v>1.116586468119892</v>
      </c>
      <c r="AF176" t="n">
        <v>16.68295883810398</v>
      </c>
      <c r="AG176" t="n">
        <v>266.8416722868319</v>
      </c>
      <c r="AH176" t="n">
        <v>31036.78123297173</v>
      </c>
      <c r="AI176" t="n">
        <v>18810.95555768905</v>
      </c>
      <c r="AJ176" t="n">
        <v>246.2127408147993</v>
      </c>
      <c r="AK176" t="n">
        <v>894.10926139913</v>
      </c>
      <c r="AL176" t="n">
        <v>951.2960300482628</v>
      </c>
      <c r="AM176" t="n">
        <v>3.427913723513895</v>
      </c>
      <c r="AN176" t="n">
        <v>52.34235004938768</v>
      </c>
      <c r="AO176" t="n">
        <v>1316.936606720873</v>
      </c>
      <c r="AP176" t="n">
        <v>882691.0915863905</v>
      </c>
      <c r="AQ176" t="n">
        <v>0.2161772452103326</v>
      </c>
      <c r="AR176" t="n">
        <v>0.2095542915930287</v>
      </c>
      <c r="AS176" t="n">
        <v>0.1185641416043132</v>
      </c>
      <c r="AT176" t="n">
        <v>0.2465219050261099</v>
      </c>
      <c r="AU176" t="n">
        <v>0.2091824165662156</v>
      </c>
      <c r="AV176" t="n">
        <v>9.732490387436881</v>
      </c>
      <c r="AW176" t="n">
        <v>81.23899118260148</v>
      </c>
      <c r="AX176" t="n">
        <v>4498.892973406379</v>
      </c>
      <c r="AY176" t="n">
        <v>153452.9839032978</v>
      </c>
      <c r="AZ176" t="n">
        <v>184297.7933929369</v>
      </c>
      <c r="BA176" t="n">
        <v>11277.53576433454</v>
      </c>
      <c r="BB176" t="n">
        <v>729.2497810315139</v>
      </c>
      <c r="BC176" t="n">
        <v>12006.78554536605</v>
      </c>
      <c r="BD176" t="n">
        <v>3.66890441323206</v>
      </c>
      <c r="BE176" t="n">
        <v>0.2409906897181648</v>
      </c>
      <c r="BF176" t="n">
        <v>55.23590579713535</v>
      </c>
      <c r="BG176" t="n">
        <v>2.893555747747657</v>
      </c>
      <c r="BH176" t="n">
        <v>1401.604523534271</v>
      </c>
      <c r="BI176" t="n">
        <v>84.66791681339799</v>
      </c>
      <c r="BJ176" t="n">
        <v>75727.89568951385</v>
      </c>
      <c r="BK176" t="n">
        <v>4859.280058251607</v>
      </c>
      <c r="BL176" t="n">
        <v>86847.73188943922</v>
      </c>
      <c r="BM176" t="n">
        <v>4606.654390799999</v>
      </c>
      <c r="BN176" t="n">
        <v>40810.06532560894</v>
      </c>
      <c r="BO176" t="n">
        <v>2614.501087689051</v>
      </c>
      <c r="BP176" t="n">
        <v>0.2931095401182763</v>
      </c>
      <c r="BQ176" t="n">
        <v>1.706844801146528</v>
      </c>
      <c r="BR176" t="n">
        <v>71.01833895655987</v>
      </c>
      <c r="BS176" t="n">
        <v>6059.207847572911</v>
      </c>
      <c r="BT176" t="n">
        <v>2642.9905902738</v>
      </c>
      <c r="BU176" t="n">
        <v>2113.748234284235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200</v>
      </c>
      <c r="C177" t="n">
        <v>72</v>
      </c>
      <c r="D177" t="n">
        <v>981.6913117560656</v>
      </c>
      <c r="E177" t="n">
        <v>9.263338285822549</v>
      </c>
      <c r="F177" t="n">
        <v>118.5234281874762</v>
      </c>
      <c r="G177" t="n">
        <v>3687.764465678184</v>
      </c>
      <c r="H177" t="n">
        <v>217569.3358241201</v>
      </c>
      <c r="I177" t="n">
        <v>184615.763740221</v>
      </c>
      <c r="J177" t="n">
        <v>90.38081485327882</v>
      </c>
      <c r="K177" t="n">
        <v>134.2553661686521</v>
      </c>
      <c r="L177" t="n">
        <v>-66.80654280412546</v>
      </c>
      <c r="M177" t="n">
        <v>4.72314333154219</v>
      </c>
      <c r="N177" t="n">
        <v>54.37165693696488</v>
      </c>
      <c r="O177" t="n">
        <v>1401.604523534271</v>
      </c>
      <c r="P177" t="n">
        <v>0.2409906897181648</v>
      </c>
      <c r="Q177" t="n">
        <v>2.893555747747657</v>
      </c>
      <c r="R177" t="n">
        <v>44.83696379083356</v>
      </c>
      <c r="S177" t="n">
        <v>18.61643471671414</v>
      </c>
      <c r="T177" t="n">
        <v>196.9579768339341</v>
      </c>
      <c r="U177" t="n">
        <v>8208.56562288305</v>
      </c>
      <c r="V177" t="n">
        <v>170.6666666666667</v>
      </c>
      <c r="W177" t="n">
        <v>535.6666666666666</v>
      </c>
      <c r="X177" t="n">
        <v>64.66666666666667</v>
      </c>
      <c r="Y177" t="n">
        <v>2</v>
      </c>
      <c r="Z177" t="n">
        <v>0.1485527345863571</v>
      </c>
      <c r="AA177" t="n">
        <v>2.588766592811644</v>
      </c>
      <c r="AB177" t="n">
        <v>158.4932170342526</v>
      </c>
      <c r="AC177" t="n">
        <v>4181.039041583205</v>
      </c>
      <c r="AD177" t="n">
        <v>2703.309438457102</v>
      </c>
      <c r="AE177" t="n">
        <v>1.116637417823137</v>
      </c>
      <c r="AF177" t="n">
        <v>16.68661840327792</v>
      </c>
      <c r="AG177" t="n">
        <v>266.8416722868319</v>
      </c>
      <c r="AH177" t="n">
        <v>31036.92912749514</v>
      </c>
      <c r="AI177" t="n">
        <v>18810.95573784547</v>
      </c>
      <c r="AJ177" t="n">
        <v>303.6263072603355</v>
      </c>
      <c r="AK177" t="n">
        <v>1296.406364329981</v>
      </c>
      <c r="AL177" t="n">
        <v>1031.846564796272</v>
      </c>
      <c r="AM177" t="n">
        <v>4.482152641824027</v>
      </c>
      <c r="AN177" t="n">
        <v>51.47810118921722</v>
      </c>
      <c r="AO177" t="n">
        <v>1356.767559743437</v>
      </c>
      <c r="AP177" t="n">
        <v>881213.2632997367</v>
      </c>
      <c r="AQ177" t="n">
        <v>0.2160115900017848</v>
      </c>
      <c r="AR177" t="n">
        <v>0.2086992104173249</v>
      </c>
      <c r="AS177" t="n">
        <v>0.1188194097476064</v>
      </c>
      <c r="AT177" t="n">
        <v>0.2469365663680498</v>
      </c>
      <c r="AU177" t="n">
        <v>0.2095332234652342</v>
      </c>
      <c r="AV177" t="n">
        <v>9.731271556328021</v>
      </c>
      <c r="AW177" t="n">
        <v>81.26947195595126</v>
      </c>
      <c r="AX177" t="n">
        <v>4497.174830617596</v>
      </c>
      <c r="AY177" t="n">
        <v>153425.9868161742</v>
      </c>
      <c r="AZ177" t="n">
        <v>184240.3414495425</v>
      </c>
      <c r="BA177" t="n">
        <v>10112.00685973276</v>
      </c>
      <c r="BB177" t="n">
        <v>729.2497810315139</v>
      </c>
      <c r="BC177" t="n">
        <v>10841.25664076428</v>
      </c>
      <c r="BD177" t="n">
        <v>4.72314333154219</v>
      </c>
      <c r="BE177" t="n">
        <v>0.2409906897181648</v>
      </c>
      <c r="BF177" t="n">
        <v>54.37165693696488</v>
      </c>
      <c r="BG177" t="n">
        <v>2.893555747747657</v>
      </c>
      <c r="BH177" t="n">
        <v>1401.604523534271</v>
      </c>
      <c r="BI177" t="n">
        <v>44.83696379083356</v>
      </c>
      <c r="BJ177" t="n">
        <v>97391.44435934268</v>
      </c>
      <c r="BK177" t="n">
        <v>4859.280058251607</v>
      </c>
      <c r="BL177" t="n">
        <v>85506.55593827229</v>
      </c>
      <c r="BM177" t="n">
        <v>4606.654390799999</v>
      </c>
      <c r="BN177" t="n">
        <v>40810.06532560894</v>
      </c>
      <c r="BO177" t="n">
        <v>1485.589712635072</v>
      </c>
      <c r="BP177" t="n">
        <v>0.344801780962553</v>
      </c>
      <c r="BQ177" t="n">
        <v>1.685821815435777</v>
      </c>
      <c r="BR177" t="n">
        <v>71.01833895655987</v>
      </c>
      <c r="BS177" t="n">
        <v>7121.431368193378</v>
      </c>
      <c r="BT177" t="n">
        <v>2610.366280128428</v>
      </c>
      <c r="BU177" t="n">
        <v>2113.748234284235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200</v>
      </c>
      <c r="C178" t="n">
        <v>72</v>
      </c>
      <c r="D178" t="n">
        <v>981.6944923217567</v>
      </c>
      <c r="E178" t="n">
        <v>9.26347705232615</v>
      </c>
      <c r="F178" t="n">
        <v>118.5234281874762</v>
      </c>
      <c r="G178" t="n">
        <v>3715.249032467682</v>
      </c>
      <c r="H178" t="n">
        <v>217551.0269678019</v>
      </c>
      <c r="I178" t="n">
        <v>184615.7639828196</v>
      </c>
      <c r="J178" t="n">
        <v>-700.0093103215862</v>
      </c>
      <c r="K178" t="n">
        <v>134.2553661686521</v>
      </c>
      <c r="L178" t="n">
        <v>-831.0155481793303</v>
      </c>
      <c r="M178" t="n">
        <v>5.250262790697257</v>
      </c>
      <c r="N178" t="n">
        <v>54.37165693696488</v>
      </c>
      <c r="O178" t="n">
        <v>488.0515289055144</v>
      </c>
      <c r="P178" t="n">
        <v>0.2409906897181648</v>
      </c>
      <c r="Q178" t="n">
        <v>2.893555747747657</v>
      </c>
      <c r="R178" t="n">
        <v>24.92148727955133</v>
      </c>
      <c r="S178" t="n">
        <v>19.1435541758692</v>
      </c>
      <c r="T178" t="n">
        <v>196.9579768339341</v>
      </c>
      <c r="U178" t="n">
        <v>9142.034094023089</v>
      </c>
      <c r="V178" t="n">
        <v>171.6666666666667</v>
      </c>
      <c r="W178" t="n">
        <v>536</v>
      </c>
      <c r="X178" t="n">
        <v>65</v>
      </c>
      <c r="Y178" t="n">
        <v>2.666666666666667</v>
      </c>
      <c r="Z178" t="n">
        <v>0.1486218246020583</v>
      </c>
      <c r="AA178" t="n">
        <v>2.588766592811644</v>
      </c>
      <c r="AB178" t="n">
        <v>169.7084085785541</v>
      </c>
      <c r="AC178" t="n">
        <v>4181.238196348319</v>
      </c>
      <c r="AD178" t="n">
        <v>2703.309681055741</v>
      </c>
      <c r="AE178" t="n">
        <v>1.116663373820105</v>
      </c>
      <c r="AF178" t="n">
        <v>16.68661840327792</v>
      </c>
      <c r="AG178" t="n">
        <v>271.0059321160227</v>
      </c>
      <c r="AH178" t="n">
        <v>31037.00307475683</v>
      </c>
      <c r="AI178" t="n">
        <v>18810.95582792368</v>
      </c>
      <c r="AJ178" t="n">
        <v>442.6285671986</v>
      </c>
      <c r="AK178" t="n">
        <v>1316.568684805127</v>
      </c>
      <c r="AL178" t="n">
        <v>357.5559484750407</v>
      </c>
      <c r="AM178" t="n">
        <v>5.009272100979093</v>
      </c>
      <c r="AN178" t="n">
        <v>51.47810118921722</v>
      </c>
      <c r="AO178" t="n">
        <v>463.1300416259634</v>
      </c>
      <c r="AP178" t="n">
        <v>880127.8789022992</v>
      </c>
      <c r="AQ178" t="n">
        <v>0.2162779781200046</v>
      </c>
      <c r="AR178" t="n">
        <v>0.2079965741195917</v>
      </c>
      <c r="AS178" t="n">
        <v>0.1187562700587704</v>
      </c>
      <c r="AT178" t="n">
        <v>0.247179920586082</v>
      </c>
      <c r="AU178" t="n">
        <v>0.2097892571155514</v>
      </c>
      <c r="AV178" t="n">
        <v>9.728267866202444</v>
      </c>
      <c r="AW178" t="n">
        <v>81.27338408305515</v>
      </c>
      <c r="AX178" t="n">
        <v>4496.554742279212</v>
      </c>
      <c r="AY178" t="n">
        <v>153393.0917894344</v>
      </c>
      <c r="AZ178" t="n">
        <v>184179.4442350956</v>
      </c>
      <c r="BA178" t="n">
        <v>9529.24240743187</v>
      </c>
      <c r="BB178" t="n">
        <v>729.2497810315139</v>
      </c>
      <c r="BC178" t="n">
        <v>10258.49218846338</v>
      </c>
      <c r="BD178" t="n">
        <v>5.250262790697257</v>
      </c>
      <c r="BE178" t="n">
        <v>0.2409906897181648</v>
      </c>
      <c r="BF178" t="n">
        <v>54.37165693696488</v>
      </c>
      <c r="BG178" t="n">
        <v>2.893555747747657</v>
      </c>
      <c r="BH178" t="n">
        <v>488.0515289055144</v>
      </c>
      <c r="BI178" t="n">
        <v>24.92148727955133</v>
      </c>
      <c r="BJ178" t="n">
        <v>108223.2186942571</v>
      </c>
      <c r="BK178" t="n">
        <v>4859.280058251607</v>
      </c>
      <c r="BL178" t="n">
        <v>85506.55593827229</v>
      </c>
      <c r="BM178" t="n">
        <v>4606.654390799999</v>
      </c>
      <c r="BN178" t="n">
        <v>15011.32876642839</v>
      </c>
      <c r="BO178" t="n">
        <v>921.1340251080824</v>
      </c>
      <c r="BP178" t="n">
        <v>0.3706479013846913</v>
      </c>
      <c r="BQ178" t="n">
        <v>1.685821815435777</v>
      </c>
      <c r="BR178" t="n">
        <v>34.26523469292714</v>
      </c>
      <c r="BS178" t="n">
        <v>7652.543128503613</v>
      </c>
      <c r="BT178" t="n">
        <v>2610.366280128428</v>
      </c>
      <c r="BU178" t="n">
        <v>1075.840570246777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200</v>
      </c>
      <c r="C179" t="n">
        <v>72</v>
      </c>
      <c r="D179" t="n">
        <v>981.980592189137</v>
      </c>
      <c r="E179" t="n">
        <v>9.26347705232615</v>
      </c>
      <c r="F179" t="n">
        <v>118.5234281874762</v>
      </c>
      <c r="G179" t="n">
        <v>3738.08210331187</v>
      </c>
      <c r="H179" t="n">
        <v>217551.0269678019</v>
      </c>
      <c r="I179" t="n">
        <v>184615.7639828196</v>
      </c>
      <c r="J179" t="n">
        <v>-1104.358755295969</v>
      </c>
      <c r="K179" t="n">
        <v>134.2553661686521</v>
      </c>
      <c r="L179" t="n">
        <v>-1213.120050866933</v>
      </c>
      <c r="M179" t="n">
        <v>5.250262790697257</v>
      </c>
      <c r="N179" t="n">
        <v>54.37165693696488</v>
      </c>
      <c r="O179" t="n">
        <v>31.27503159113621</v>
      </c>
      <c r="P179" t="n">
        <v>0.2409906897181648</v>
      </c>
      <c r="Q179" t="n">
        <v>2.893555747747657</v>
      </c>
      <c r="R179" t="n">
        <v>24.92148727955133</v>
      </c>
      <c r="S179" t="n">
        <v>19.1435541758692</v>
      </c>
      <c r="T179" t="n">
        <v>196.9579768339341</v>
      </c>
      <c r="U179" t="n">
        <v>9598.810591337467</v>
      </c>
      <c r="V179" t="n">
        <v>172</v>
      </c>
      <c r="W179" t="n">
        <v>536</v>
      </c>
      <c r="X179" t="n">
        <v>65</v>
      </c>
      <c r="Y179" t="n">
        <v>3</v>
      </c>
      <c r="Z179" t="n">
        <v>0.1486218246020583</v>
      </c>
      <c r="AA179" t="n">
        <v>2.588766592811644</v>
      </c>
      <c r="AB179" t="n">
        <v>175.587721175273</v>
      </c>
      <c r="AC179" t="n">
        <v>4181.238196348319</v>
      </c>
      <c r="AD179" t="n">
        <v>2703.309681055741</v>
      </c>
      <c r="AE179" t="n">
        <v>1.116663373820105</v>
      </c>
      <c r="AF179" t="n">
        <v>16.68661840327792</v>
      </c>
      <c r="AG179" t="n">
        <v>273.3597788551863</v>
      </c>
      <c r="AH179" t="n">
        <v>31037.00307475683</v>
      </c>
      <c r="AI179" t="n">
        <v>18810.95582792368</v>
      </c>
      <c r="AJ179" t="n">
        <v>512.1296971677323</v>
      </c>
      <c r="AK179" t="n">
        <v>1263.975288932846</v>
      </c>
      <c r="AL179" t="n">
        <v>0.8847487465017009</v>
      </c>
      <c r="AM179" t="n">
        <v>5.009272100979093</v>
      </c>
      <c r="AN179" t="n">
        <v>51.47810118921722</v>
      </c>
      <c r="AO179" t="n">
        <v>6.353544311585168</v>
      </c>
      <c r="AP179" t="n">
        <v>880896.5191442491</v>
      </c>
      <c r="AQ179" t="n">
        <v>0.2156547872196254</v>
      </c>
      <c r="AR179" t="n">
        <v>0.2082274744837554</v>
      </c>
      <c r="AS179" t="n">
        <v>0.1195449322753209</v>
      </c>
      <c r="AT179" t="n">
        <v>0.2469642398224106</v>
      </c>
      <c r="AU179" t="n">
        <v>0.2096085661988877</v>
      </c>
      <c r="AV179" t="n">
        <v>9.743588284375114</v>
      </c>
      <c r="AW179" t="n">
        <v>81.37787414189324</v>
      </c>
      <c r="AX179" t="n">
        <v>4519.224702544091</v>
      </c>
      <c r="AY179" t="n">
        <v>153608.9217585065</v>
      </c>
      <c r="AZ179" t="n">
        <v>184451.7765760904</v>
      </c>
      <c r="BA179" t="n">
        <v>9529.24240743187</v>
      </c>
      <c r="BB179" t="n">
        <v>729.2497810315139</v>
      </c>
      <c r="BC179" t="n">
        <v>10258.49218846338</v>
      </c>
      <c r="BD179" t="n">
        <v>5.250262790697257</v>
      </c>
      <c r="BE179" t="n">
        <v>0.2409906897181648</v>
      </c>
      <c r="BF179" t="n">
        <v>54.37165693696488</v>
      </c>
      <c r="BG179" t="n">
        <v>2.893555747747657</v>
      </c>
      <c r="BH179" t="n">
        <v>31.27503159113621</v>
      </c>
      <c r="BI179" t="n">
        <v>24.92148727955133</v>
      </c>
      <c r="BJ179" t="n">
        <v>108223.2186942571</v>
      </c>
      <c r="BK179" t="n">
        <v>4859.280058251607</v>
      </c>
      <c r="BL179" t="n">
        <v>85506.55593827229</v>
      </c>
      <c r="BM179" t="n">
        <v>4606.654390799999</v>
      </c>
      <c r="BN179" t="n">
        <v>2111.960486838114</v>
      </c>
      <c r="BO179" t="n">
        <v>921.1340251080824</v>
      </c>
      <c r="BP179" t="n">
        <v>0.3706479013846913</v>
      </c>
      <c r="BQ179" t="n">
        <v>1.685821815435777</v>
      </c>
      <c r="BR179" t="n">
        <v>15.88868256111078</v>
      </c>
      <c r="BS179" t="n">
        <v>7652.543128503613</v>
      </c>
      <c r="BT179" t="n">
        <v>2610.366280128428</v>
      </c>
      <c r="BU179" t="n">
        <v>556.8867382280487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200</v>
      </c>
      <c r="C180" t="n">
        <v>72</v>
      </c>
      <c r="D180" t="n">
        <v>982.0328048399175</v>
      </c>
      <c r="E180" t="n">
        <v>9.26347705232615</v>
      </c>
      <c r="F180" t="n">
        <v>118.5234281874762</v>
      </c>
      <c r="G180" t="n">
        <v>3739.74866245423</v>
      </c>
      <c r="H180" t="n">
        <v>217551.0269678019</v>
      </c>
      <c r="I180" t="n">
        <v>184615.7639828196</v>
      </c>
      <c r="J180" t="n">
        <v>-1104.358755295969</v>
      </c>
      <c r="K180" t="n">
        <v>134.2553661686521</v>
      </c>
      <c r="L180" t="n">
        <v>-1213.120050866933</v>
      </c>
      <c r="M180" t="n">
        <v>5.250262790697257</v>
      </c>
      <c r="N180" t="n">
        <v>54.37165693696488</v>
      </c>
      <c r="O180" t="n">
        <v>31.27503159113621</v>
      </c>
      <c r="P180" t="n">
        <v>0.2409906897181648</v>
      </c>
      <c r="Q180" t="n">
        <v>2.893555747747657</v>
      </c>
      <c r="R180" t="n">
        <v>24.92148727955133</v>
      </c>
      <c r="S180" t="n">
        <v>19.1435541758692</v>
      </c>
      <c r="T180" t="n">
        <v>196.9579768339341</v>
      </c>
      <c r="U180" t="n">
        <v>9598.810591337467</v>
      </c>
      <c r="V180" t="n">
        <v>172</v>
      </c>
      <c r="W180" t="n">
        <v>536</v>
      </c>
      <c r="X180" t="n">
        <v>65</v>
      </c>
      <c r="Y180" t="n">
        <v>3</v>
      </c>
      <c r="Z180" t="n">
        <v>0.1486218246020583</v>
      </c>
      <c r="AA180" t="n">
        <v>2.588766592811644</v>
      </c>
      <c r="AB180" t="n">
        <v>175.6373120176875</v>
      </c>
      <c r="AC180" t="n">
        <v>4181.238196348319</v>
      </c>
      <c r="AD180" t="n">
        <v>2703.309681055741</v>
      </c>
      <c r="AE180" t="n">
        <v>1.116663373820105</v>
      </c>
      <c r="AF180" t="n">
        <v>16.68661840327792</v>
      </c>
      <c r="AG180" t="n">
        <v>273.4093696976008</v>
      </c>
      <c r="AH180" t="n">
        <v>31037.00307475683</v>
      </c>
      <c r="AI180" t="n">
        <v>18810.95582792368</v>
      </c>
      <c r="AJ180" t="n">
        <v>368.0129388225555</v>
      </c>
      <c r="AK180" t="n">
        <v>1190.876385244154</v>
      </c>
      <c r="AL180" t="n">
        <v>1.190619806041177</v>
      </c>
      <c r="AM180" t="n">
        <v>5.009272100979093</v>
      </c>
      <c r="AN180" t="n">
        <v>51.47810118921722</v>
      </c>
      <c r="AO180" t="n">
        <v>6.353544311585168</v>
      </c>
      <c r="AP180" t="n">
        <v>880614.4567338615</v>
      </c>
      <c r="AQ180" t="n">
        <v>0.2157238618397724</v>
      </c>
      <c r="AR180" t="n">
        <v>0.2082941701221392</v>
      </c>
      <c r="AS180" t="n">
        <v>0.1192616856946318</v>
      </c>
      <c r="AT180" t="n">
        <v>0.2470445781399998</v>
      </c>
      <c r="AU180" t="n">
        <v>0.2096757042034569</v>
      </c>
      <c r="AV180" t="n">
        <v>9.744009828844753</v>
      </c>
      <c r="AW180" t="n">
        <v>81.38393426153631</v>
      </c>
      <c r="AX180" t="n">
        <v>4523.96845709412</v>
      </c>
      <c r="AY180" t="n">
        <v>153620.1505623319</v>
      </c>
      <c r="AZ180" t="n">
        <v>184464.5938962159</v>
      </c>
      <c r="BA180" t="n">
        <v>9529.24240743187</v>
      </c>
      <c r="BB180" t="n">
        <v>729.2497810315139</v>
      </c>
      <c r="BC180" t="n">
        <v>10258.49218846338</v>
      </c>
      <c r="BD180" t="n">
        <v>5.250262790697257</v>
      </c>
      <c r="BE180" t="n">
        <v>0.2409906897181648</v>
      </c>
      <c r="BF180" t="n">
        <v>54.37165693696488</v>
      </c>
      <c r="BG180" t="n">
        <v>2.893555747747657</v>
      </c>
      <c r="BH180" t="n">
        <v>31.27503159113621</v>
      </c>
      <c r="BI180" t="n">
        <v>24.92148727955133</v>
      </c>
      <c r="BJ180" t="n">
        <v>108223.2186942571</v>
      </c>
      <c r="BK180" t="n">
        <v>4859.280058251607</v>
      </c>
      <c r="BL180" t="n">
        <v>85506.55593827229</v>
      </c>
      <c r="BM180" t="n">
        <v>4606.654390799999</v>
      </c>
      <c r="BN180" t="n">
        <v>2111.960486838114</v>
      </c>
      <c r="BO180" t="n">
        <v>921.1340251080824</v>
      </c>
      <c r="BP180" t="n">
        <v>0.3706479013846913</v>
      </c>
      <c r="BQ180" t="n">
        <v>1.685821815435777</v>
      </c>
      <c r="BR180" t="n">
        <v>15.88868256111078</v>
      </c>
      <c r="BS180" t="n">
        <v>7652.543128503613</v>
      </c>
      <c r="BT180" t="n">
        <v>2610.366280128428</v>
      </c>
      <c r="BU180" t="n">
        <v>556.8867382280487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200</v>
      </c>
      <c r="C181" t="n">
        <v>72</v>
      </c>
      <c r="D181" t="n">
        <v>982.0394553415334</v>
      </c>
      <c r="E181" t="n">
        <v>9.26347705232615</v>
      </c>
      <c r="F181" t="n">
        <v>118.5234281874762</v>
      </c>
      <c r="G181" t="n">
        <v>3739.961094406287</v>
      </c>
      <c r="H181" t="n">
        <v>217551.0269678019</v>
      </c>
      <c r="I181" t="n">
        <v>184615.7639828196</v>
      </c>
      <c r="J181" t="n">
        <v>-1104.358755295969</v>
      </c>
      <c r="K181" t="n">
        <v>134.2553661686521</v>
      </c>
      <c r="L181" t="n">
        <v>-1213.120050866933</v>
      </c>
      <c r="M181" t="n">
        <v>5.250262790697257</v>
      </c>
      <c r="N181" t="n">
        <v>54.37165693696488</v>
      </c>
      <c r="O181" t="n">
        <v>31.27503159113621</v>
      </c>
      <c r="P181" t="n">
        <v>0.2409906897181648</v>
      </c>
      <c r="Q181" t="n">
        <v>2.893555747747657</v>
      </c>
      <c r="R181" t="n">
        <v>24.92148727955133</v>
      </c>
      <c r="S181" t="n">
        <v>19.1435541758692</v>
      </c>
      <c r="T181" t="n">
        <v>196.9579768339341</v>
      </c>
      <c r="U181" t="n">
        <v>9598.810591337467</v>
      </c>
      <c r="V181" t="n">
        <v>172</v>
      </c>
      <c r="W181" t="n">
        <v>536</v>
      </c>
      <c r="X181" t="n">
        <v>65</v>
      </c>
      <c r="Y181" t="n">
        <v>3</v>
      </c>
      <c r="Z181" t="n">
        <v>0.1486218246020583</v>
      </c>
      <c r="AA181" t="n">
        <v>2.588766592811644</v>
      </c>
      <c r="AB181" t="n">
        <v>175.643628696424</v>
      </c>
      <c r="AC181" t="n">
        <v>4181.238196348319</v>
      </c>
      <c r="AD181" t="n">
        <v>2703.309681055741</v>
      </c>
      <c r="AE181" t="n">
        <v>1.116663373820105</v>
      </c>
      <c r="AF181" t="n">
        <v>16.68661840327792</v>
      </c>
      <c r="AG181" t="n">
        <v>273.4156863763372</v>
      </c>
      <c r="AH181" t="n">
        <v>31037.00307475683</v>
      </c>
      <c r="AI181" t="n">
        <v>18810.95582792368</v>
      </c>
      <c r="AJ181" t="n">
        <v>482.3828444429452</v>
      </c>
      <c r="AK181" t="n">
        <v>1423.042621607519</v>
      </c>
      <c r="AL181" t="n">
        <v>2.284718604131596</v>
      </c>
      <c r="AM181" t="n">
        <v>5.009272100979093</v>
      </c>
      <c r="AN181" t="n">
        <v>51.47810118921722</v>
      </c>
      <c r="AO181" t="n">
        <v>6.353544311585168</v>
      </c>
      <c r="AP181" t="n">
        <v>881311.3244145171</v>
      </c>
      <c r="AQ181" t="n">
        <v>0.2160068882323999</v>
      </c>
      <c r="AR181" t="n">
        <v>0.2084159221339875</v>
      </c>
      <c r="AS181" t="n">
        <v>0.1192205121880592</v>
      </c>
      <c r="AT181" t="n">
        <v>0.246846767346439</v>
      </c>
      <c r="AU181" t="n">
        <v>0.2095099100991145</v>
      </c>
      <c r="AV181" t="n">
        <v>9.742796371414462</v>
      </c>
      <c r="AW181" t="n">
        <v>81.37982361274479</v>
      </c>
      <c r="AX181" t="n">
        <v>4524.618459346816</v>
      </c>
      <c r="AY181" t="n">
        <v>153622.2493878936</v>
      </c>
      <c r="AZ181" t="n">
        <v>184468.5048697326</v>
      </c>
      <c r="BA181" t="n">
        <v>9529.24240743187</v>
      </c>
      <c r="BB181" t="n">
        <v>729.2497810315139</v>
      </c>
      <c r="BC181" t="n">
        <v>10258.49218846338</v>
      </c>
      <c r="BD181" t="n">
        <v>5.250262790697257</v>
      </c>
      <c r="BE181" t="n">
        <v>0.2409906897181648</v>
      </c>
      <c r="BF181" t="n">
        <v>54.37165693696488</v>
      </c>
      <c r="BG181" t="n">
        <v>2.893555747747657</v>
      </c>
      <c r="BH181" t="n">
        <v>31.27503159113621</v>
      </c>
      <c r="BI181" t="n">
        <v>24.92148727955133</v>
      </c>
      <c r="BJ181" t="n">
        <v>108223.2186942571</v>
      </c>
      <c r="BK181" t="n">
        <v>4859.280058251607</v>
      </c>
      <c r="BL181" t="n">
        <v>85506.55593827229</v>
      </c>
      <c r="BM181" t="n">
        <v>4606.654390799999</v>
      </c>
      <c r="BN181" t="n">
        <v>2111.960486838114</v>
      </c>
      <c r="BO181" t="n">
        <v>921.1340251080824</v>
      </c>
      <c r="BP181" t="n">
        <v>0.3706479013846913</v>
      </c>
      <c r="BQ181" t="n">
        <v>1.685821815435777</v>
      </c>
      <c r="BR181" t="n">
        <v>15.88868256111078</v>
      </c>
      <c r="BS181" t="n">
        <v>7652.543128503613</v>
      </c>
      <c r="BT181" t="n">
        <v>2610.366280128428</v>
      </c>
      <c r="BU181" t="n">
        <v>556.8867382280487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200</v>
      </c>
      <c r="C182" t="n">
        <v>72</v>
      </c>
      <c r="D182" t="n">
        <v>982.0394553415334</v>
      </c>
      <c r="E182" t="n">
        <v>9.26347705232615</v>
      </c>
      <c r="F182" t="n">
        <v>118.5234281874762</v>
      </c>
      <c r="G182" t="n">
        <v>3739.961094406287</v>
      </c>
      <c r="H182" t="n">
        <v>217551.0269678019</v>
      </c>
      <c r="I182" t="n">
        <v>184615.7639828196</v>
      </c>
      <c r="J182" t="n">
        <v>-1104.358755295969</v>
      </c>
      <c r="K182" t="n">
        <v>134.2553661686521</v>
      </c>
      <c r="L182" t="n">
        <v>-1213.120050866933</v>
      </c>
      <c r="M182" t="n">
        <v>5.250262790697257</v>
      </c>
      <c r="N182" t="n">
        <v>54.37165693696488</v>
      </c>
      <c r="O182" t="n">
        <v>31.27503159113621</v>
      </c>
      <c r="P182" t="n">
        <v>0.2409906897181648</v>
      </c>
      <c r="Q182" t="n">
        <v>2.893555747747657</v>
      </c>
      <c r="R182" t="n">
        <v>24.92148727955133</v>
      </c>
      <c r="S182" t="n">
        <v>19.1435541758692</v>
      </c>
      <c r="T182" t="n">
        <v>196.9579768339341</v>
      </c>
      <c r="U182" t="n">
        <v>9598.810591337467</v>
      </c>
      <c r="V182" t="n">
        <v>172</v>
      </c>
      <c r="W182" t="n">
        <v>536</v>
      </c>
      <c r="X182" t="n">
        <v>65</v>
      </c>
      <c r="Y182" t="n">
        <v>3</v>
      </c>
      <c r="Z182" t="n">
        <v>0.1486218246020583</v>
      </c>
      <c r="AA182" t="n">
        <v>2.588766592811644</v>
      </c>
      <c r="AB182" t="n">
        <v>175.643628696424</v>
      </c>
      <c r="AC182" t="n">
        <v>4181.238196348319</v>
      </c>
      <c r="AD182" t="n">
        <v>2703.309681055741</v>
      </c>
      <c r="AE182" t="n">
        <v>1.116663373820105</v>
      </c>
      <c r="AF182" t="n">
        <v>16.68661840327792</v>
      </c>
      <c r="AG182" t="n">
        <v>273.4156863763372</v>
      </c>
      <c r="AH182" t="n">
        <v>31037.00307475683</v>
      </c>
      <c r="AI182" t="n">
        <v>18810.95582792368</v>
      </c>
      <c r="AJ182" t="n">
        <v>646.8790540681669</v>
      </c>
      <c r="AK182" t="n">
        <v>1557.400465711375</v>
      </c>
      <c r="AL182" t="n">
        <v>3.192618738348221</v>
      </c>
      <c r="AM182" t="n">
        <v>5.009272100979093</v>
      </c>
      <c r="AN182" t="n">
        <v>51.47810118921722</v>
      </c>
      <c r="AO182" t="n">
        <v>6.353544311585168</v>
      </c>
      <c r="AP182" t="n">
        <v>878904.2266959423</v>
      </c>
      <c r="AQ182" t="n">
        <v>0.2160100927098723</v>
      </c>
      <c r="AR182" t="n">
        <v>0.2079308170007157</v>
      </c>
      <c r="AS182" t="n">
        <v>0.118454667155323</v>
      </c>
      <c r="AT182" t="n">
        <v>0.2475228185844115</v>
      </c>
      <c r="AU182" t="n">
        <v>0.2100816045496776</v>
      </c>
      <c r="AV182" t="n">
        <v>9.743929766209735</v>
      </c>
      <c r="AW182" t="n">
        <v>81.40608341388456</v>
      </c>
      <c r="AX182" t="n">
        <v>4528.617482907085</v>
      </c>
      <c r="AY182" t="n">
        <v>153631.7693959347</v>
      </c>
      <c r="AZ182" t="n">
        <v>184467.0089830636</v>
      </c>
      <c r="BA182" t="n">
        <v>9529.24240743187</v>
      </c>
      <c r="BB182" t="n">
        <v>729.2497810315139</v>
      </c>
      <c r="BC182" t="n">
        <v>10258.49218846338</v>
      </c>
      <c r="BD182" t="n">
        <v>5.250262790697257</v>
      </c>
      <c r="BE182" t="n">
        <v>0.2409906897181648</v>
      </c>
      <c r="BF182" t="n">
        <v>54.37165693696488</v>
      </c>
      <c r="BG182" t="n">
        <v>2.893555747747657</v>
      </c>
      <c r="BH182" t="n">
        <v>31.27503159113621</v>
      </c>
      <c r="BI182" t="n">
        <v>24.92148727955133</v>
      </c>
      <c r="BJ182" t="n">
        <v>108223.2186942571</v>
      </c>
      <c r="BK182" t="n">
        <v>4859.280058251607</v>
      </c>
      <c r="BL182" t="n">
        <v>85506.55593827229</v>
      </c>
      <c r="BM182" t="n">
        <v>4606.654390799999</v>
      </c>
      <c r="BN182" t="n">
        <v>2111.960486838114</v>
      </c>
      <c r="BO182" t="n">
        <v>921.1340251080824</v>
      </c>
      <c r="BP182" t="n">
        <v>0.3706479013846913</v>
      </c>
      <c r="BQ182" t="n">
        <v>1.685821815435777</v>
      </c>
      <c r="BR182" t="n">
        <v>15.88868256111078</v>
      </c>
      <c r="BS182" t="n">
        <v>7652.543128503613</v>
      </c>
      <c r="BT182" t="n">
        <v>2610.366280128428</v>
      </c>
      <c r="BU182" t="n">
        <v>556.8867382280487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200</v>
      </c>
      <c r="C183" t="n">
        <v>72</v>
      </c>
      <c r="D183" t="n">
        <v>982.0394553415334</v>
      </c>
      <c r="E183" t="n">
        <v>9.26347705232615</v>
      </c>
      <c r="F183" t="n">
        <v>119.2283911634468</v>
      </c>
      <c r="G183" t="n">
        <v>3739.961094406287</v>
      </c>
      <c r="H183" t="n">
        <v>217551.0269678019</v>
      </c>
      <c r="I183" t="n">
        <v>184615.7639828196</v>
      </c>
      <c r="J183" t="n">
        <v>-2224.531790266105</v>
      </c>
      <c r="K183" t="n">
        <v>134.2553661686521</v>
      </c>
      <c r="L183" t="n">
        <v>-1524.546422754564</v>
      </c>
      <c r="M183" t="n">
        <v>5.250262790697257</v>
      </c>
      <c r="N183" t="n">
        <v>19.73592006092647</v>
      </c>
      <c r="O183" t="n">
        <v>31.27503159113621</v>
      </c>
      <c r="P183" t="n">
        <v>0.2409906897181648</v>
      </c>
      <c r="Q183" t="n">
        <v>2.893555747747657</v>
      </c>
      <c r="R183" t="n">
        <v>497.9060924768343</v>
      </c>
      <c r="S183" t="n">
        <v>19.1435541758692</v>
      </c>
      <c r="T183" t="n">
        <v>231.5937137099725</v>
      </c>
      <c r="U183" t="n">
        <v>10071.79519653475</v>
      </c>
      <c r="V183" t="n">
        <v>172.6666666666667</v>
      </c>
      <c r="W183" t="n">
        <v>536.6666666666666</v>
      </c>
      <c r="X183" t="n">
        <v>65</v>
      </c>
      <c r="Y183" t="n">
        <v>3.666666666666667</v>
      </c>
      <c r="Z183" t="n">
        <v>0.1486218246020583</v>
      </c>
      <c r="AA183" t="n">
        <v>2.955812584066133</v>
      </c>
      <c r="AB183" t="n">
        <v>175.643628696424</v>
      </c>
      <c r="AC183" t="n">
        <v>4181.238196348319</v>
      </c>
      <c r="AD183" t="n">
        <v>2706.769741528254</v>
      </c>
      <c r="AE183" t="n">
        <v>1.116663373820105</v>
      </c>
      <c r="AF183" t="n">
        <v>16.82289532398711</v>
      </c>
      <c r="AG183" t="n">
        <v>273.4156863763372</v>
      </c>
      <c r="AH183" t="n">
        <v>31037.00307475683</v>
      </c>
      <c r="AI183" t="n">
        <v>18812.24047997791</v>
      </c>
      <c r="AJ183" t="n">
        <v>753.8354248268041</v>
      </c>
      <c r="AK183" t="n">
        <v>504.2017788190474</v>
      </c>
      <c r="AL183" t="n">
        <v>3.148880303952851</v>
      </c>
      <c r="AM183" t="n">
        <v>5.009272100979093</v>
      </c>
      <c r="AN183" t="n">
        <v>16.84236431317881</v>
      </c>
      <c r="AO183" t="n">
        <v>-466.6310608856978</v>
      </c>
      <c r="AP183" t="n">
        <v>878389.7277519534</v>
      </c>
      <c r="AQ183" t="n">
        <v>0.2159115119800023</v>
      </c>
      <c r="AR183" t="n">
        <v>0.2080526082539484</v>
      </c>
      <c r="AS183" t="n">
        <v>0.1181613202804434</v>
      </c>
      <c r="AT183" t="n">
        <v>0.2476678000485058</v>
      </c>
      <c r="AU183" t="n">
        <v>0.2102067594371</v>
      </c>
      <c r="AV183" t="n">
        <v>9.745515341715139</v>
      </c>
      <c r="AW183" t="n">
        <v>81.41294594044015</v>
      </c>
      <c r="AX183" t="n">
        <v>4530.455869369434</v>
      </c>
      <c r="AY183" t="n">
        <v>153646.1809755123</v>
      </c>
      <c r="AZ183" t="n">
        <v>184488.3673835084</v>
      </c>
      <c r="BA183" t="n">
        <v>9529.24240743187</v>
      </c>
      <c r="BB183" t="n">
        <v>13880.58672381212</v>
      </c>
      <c r="BC183" t="n">
        <v>23409.82913124399</v>
      </c>
      <c r="BD183" t="n">
        <v>5.250262790697257</v>
      </c>
      <c r="BE183" t="n">
        <v>0.2409906897181648</v>
      </c>
      <c r="BF183" t="n">
        <v>19.73592006092647</v>
      </c>
      <c r="BG183" t="n">
        <v>2.893555747747657</v>
      </c>
      <c r="BH183" t="n">
        <v>31.27503159113621</v>
      </c>
      <c r="BI183" t="n">
        <v>497.9060924768343</v>
      </c>
      <c r="BJ183" t="n">
        <v>108223.2186942571</v>
      </c>
      <c r="BK183" t="n">
        <v>4859.280058251607</v>
      </c>
      <c r="BL183" t="n">
        <v>32169.30624041599</v>
      </c>
      <c r="BM183" t="n">
        <v>4606.654390799999</v>
      </c>
      <c r="BN183" t="n">
        <v>2111.960486838114</v>
      </c>
      <c r="BO183" t="n">
        <v>14072.47096788869</v>
      </c>
      <c r="BP183" t="n">
        <v>0.3706479013846913</v>
      </c>
      <c r="BQ183" t="n">
        <v>0.6170296017361939</v>
      </c>
      <c r="BR183" t="n">
        <v>15.88868256111078</v>
      </c>
      <c r="BS183" t="n">
        <v>7652.543128503613</v>
      </c>
      <c r="BT183" t="n">
        <v>964.4813555129722</v>
      </c>
      <c r="BU183" t="n">
        <v>556.8867382280487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200</v>
      </c>
      <c r="C184" t="n">
        <v>72</v>
      </c>
      <c r="D184" t="n">
        <v>982.0394553415334</v>
      </c>
      <c r="E184" t="n">
        <v>9.26347705232615</v>
      </c>
      <c r="F184" t="n">
        <v>119.580872651432</v>
      </c>
      <c r="G184" t="n">
        <v>3739.961094406287</v>
      </c>
      <c r="H184" t="n">
        <v>217551.0269678019</v>
      </c>
      <c r="I184" t="n">
        <v>184615.7639828196</v>
      </c>
      <c r="J184" t="n">
        <v>-2784.618307751172</v>
      </c>
      <c r="K184" t="n">
        <v>134.2553661686521</v>
      </c>
      <c r="L184" t="n">
        <v>-1680.259608698381</v>
      </c>
      <c r="M184" t="n">
        <v>5.250262790697257</v>
      </c>
      <c r="N184" t="n">
        <v>2.418051622907264</v>
      </c>
      <c r="O184" t="n">
        <v>31.27503159113621</v>
      </c>
      <c r="P184" t="n">
        <v>0.2409906897181648</v>
      </c>
      <c r="Q184" t="n">
        <v>2.893555747747657</v>
      </c>
      <c r="R184" t="n">
        <v>734.3983950754758</v>
      </c>
      <c r="S184" t="n">
        <v>19.1435541758692</v>
      </c>
      <c r="T184" t="n">
        <v>248.9115821479917</v>
      </c>
      <c r="U184" t="n">
        <v>10308.28749913339</v>
      </c>
      <c r="V184" t="n">
        <v>173</v>
      </c>
      <c r="W184" t="n">
        <v>537</v>
      </c>
      <c r="X184" t="n">
        <v>65</v>
      </c>
      <c r="Y184" t="n">
        <v>4</v>
      </c>
      <c r="Z184" t="n">
        <v>0.1486218246020583</v>
      </c>
      <c r="AA184" t="n">
        <v>3.139335579693377</v>
      </c>
      <c r="AB184" t="n">
        <v>175.643628696424</v>
      </c>
      <c r="AC184" t="n">
        <v>4181.238196348319</v>
      </c>
      <c r="AD184" t="n">
        <v>2708.49977176451</v>
      </c>
      <c r="AE184" t="n">
        <v>1.116663373820105</v>
      </c>
      <c r="AF184" t="n">
        <v>16.8910337843417</v>
      </c>
      <c r="AG184" t="n">
        <v>273.4156863763372</v>
      </c>
      <c r="AH184" t="n">
        <v>31037.00307475683</v>
      </c>
      <c r="AI184" t="n">
        <v>18812.88280600503</v>
      </c>
      <c r="AJ184" t="n">
        <v>805.6813910719366</v>
      </c>
      <c r="AK184" t="n">
        <v>-23.99794064684694</v>
      </c>
      <c r="AL184" t="n">
        <v>3.036798402962312</v>
      </c>
      <c r="AM184" t="n">
        <v>5.009272100979093</v>
      </c>
      <c r="AN184" t="n">
        <v>-0.4755041248403971</v>
      </c>
      <c r="AO184" t="n">
        <v>-703.1233634843393</v>
      </c>
      <c r="AP184" t="n">
        <v>879786.9394763006</v>
      </c>
      <c r="AQ184" t="n">
        <v>0.2153437658292016</v>
      </c>
      <c r="AR184" t="n">
        <v>0.2093102006199653</v>
      </c>
      <c r="AS184" t="n">
        <v>0.1181986382458323</v>
      </c>
      <c r="AT184" t="n">
        <v>0.2472744725979107</v>
      </c>
      <c r="AU184" t="n">
        <v>0.2098729227070901</v>
      </c>
      <c r="AV184" t="n">
        <v>9.763395794814933</v>
      </c>
      <c r="AW184" t="n">
        <v>81.56262628912901</v>
      </c>
      <c r="AX184" t="n">
        <v>4537.35777989994</v>
      </c>
      <c r="AY184" t="n">
        <v>153918.302754085</v>
      </c>
      <c r="AZ184" t="n">
        <v>184810.271188922</v>
      </c>
      <c r="BA184" t="n">
        <v>9529.24240743187</v>
      </c>
      <c r="BB184" t="n">
        <v>20456.25519520242</v>
      </c>
      <c r="BC184" t="n">
        <v>29985.49760263429</v>
      </c>
      <c r="BD184" t="n">
        <v>5.250262790697257</v>
      </c>
      <c r="BE184" t="n">
        <v>0.2409906897181648</v>
      </c>
      <c r="BF184" t="n">
        <v>2.418051622907264</v>
      </c>
      <c r="BG184" t="n">
        <v>2.893555747747657</v>
      </c>
      <c r="BH184" t="n">
        <v>31.27503159113621</v>
      </c>
      <c r="BI184" t="n">
        <v>734.3983950754758</v>
      </c>
      <c r="BJ184" t="n">
        <v>108223.2186942571</v>
      </c>
      <c r="BK184" t="n">
        <v>4859.280058251607</v>
      </c>
      <c r="BL184" t="n">
        <v>5500.681391487844</v>
      </c>
      <c r="BM184" t="n">
        <v>4606.654390799999</v>
      </c>
      <c r="BN184" t="n">
        <v>2111.960486838114</v>
      </c>
      <c r="BO184" t="n">
        <v>20648.13943927899</v>
      </c>
      <c r="BP184" t="n">
        <v>0.3706479013846913</v>
      </c>
      <c r="BQ184" t="n">
        <v>0.08263349488640248</v>
      </c>
      <c r="BR184" t="n">
        <v>15.88868256111078</v>
      </c>
      <c r="BS184" t="n">
        <v>7652.543128503613</v>
      </c>
      <c r="BT184" t="n">
        <v>141.5388932052442</v>
      </c>
      <c r="BU184" t="n">
        <v>556.8867382280487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200</v>
      </c>
      <c r="C185" t="n">
        <v>72</v>
      </c>
      <c r="D185" t="n">
        <v>982.0394553415334</v>
      </c>
      <c r="E185" t="n">
        <v>9.291987271291648</v>
      </c>
      <c r="F185" t="n">
        <v>119.2616420605102</v>
      </c>
      <c r="G185" t="n">
        <v>3724.311008623117</v>
      </c>
      <c r="H185" t="n">
        <v>217910.7437588566</v>
      </c>
      <c r="I185" t="n">
        <v>184615.7639828196</v>
      </c>
      <c r="J185" t="n">
        <v>-2784.618307751172</v>
      </c>
      <c r="K185" t="n">
        <v>134.2553661686521</v>
      </c>
      <c r="L185" t="n">
        <v>-1680.259608698381</v>
      </c>
      <c r="M185" t="n">
        <v>5.250262790697257</v>
      </c>
      <c r="N185" t="n">
        <v>2.418051622907264</v>
      </c>
      <c r="O185" t="n">
        <v>31.27503159113621</v>
      </c>
      <c r="P185" t="n">
        <v>0.2499157499886727</v>
      </c>
      <c r="Q185" t="n">
        <v>2.893555747747657</v>
      </c>
      <c r="R185" t="n">
        <v>734.3983950754758</v>
      </c>
      <c r="S185" t="n">
        <v>19.18046445901337</v>
      </c>
      <c r="T185" t="n">
        <v>249.3361384260686</v>
      </c>
      <c r="U185" t="n">
        <v>10323.93874246726</v>
      </c>
      <c r="V185" t="n">
        <v>173</v>
      </c>
      <c r="W185" t="n">
        <v>537.6666666666666</v>
      </c>
      <c r="X185" t="n">
        <v>67</v>
      </c>
      <c r="Y185" t="n">
        <v>4</v>
      </c>
      <c r="Z185" t="n">
        <v>0.1491468206939</v>
      </c>
      <c r="AA185" t="n">
        <v>3.141158352813422</v>
      </c>
      <c r="AB185" t="n">
        <v>175.6447862471202</v>
      </c>
      <c r="AC185" t="n">
        <v>4181.239416860919</v>
      </c>
      <c r="AD185" t="n">
        <v>2708.49977176451</v>
      </c>
      <c r="AE185" t="n">
        <v>1.116858294490771</v>
      </c>
      <c r="AF185" t="n">
        <v>16.8917105439682</v>
      </c>
      <c r="AG185" t="n">
        <v>273.4161161520281</v>
      </c>
      <c r="AH185" t="n">
        <v>31037.00352790903</v>
      </c>
      <c r="AI185" t="n">
        <v>18812.88280600503</v>
      </c>
      <c r="AJ185" t="n">
        <v>813.775539908435</v>
      </c>
      <c r="AK185" t="n">
        <v>-24.79812865671221</v>
      </c>
      <c r="AL185" t="n">
        <v>121.8215266196782</v>
      </c>
      <c r="AM185" t="n">
        <v>5.000347040708585</v>
      </c>
      <c r="AN185" t="n">
        <v>-0.4755041248403971</v>
      </c>
      <c r="AO185" t="n">
        <v>-703.1233634843393</v>
      </c>
      <c r="AP185" t="n">
        <v>879138.3353993628</v>
      </c>
      <c r="AQ185" t="n">
        <v>0.2154515624473592</v>
      </c>
      <c r="AR185" t="n">
        <v>0.208777929527217</v>
      </c>
      <c r="AS185" t="n">
        <v>0.1182858419492403</v>
      </c>
      <c r="AT185" t="n">
        <v>0.2474569049007596</v>
      </c>
      <c r="AU185" t="n">
        <v>0.2100277611754238</v>
      </c>
      <c r="AV185" t="n">
        <v>9.761478579258783</v>
      </c>
      <c r="AW185" t="n">
        <v>81.56642196143643</v>
      </c>
      <c r="AX185" t="n">
        <v>4536.355837511052</v>
      </c>
      <c r="AY185" t="n">
        <v>153897.0710438421</v>
      </c>
      <c r="AZ185" t="n">
        <v>184769.2798284934</v>
      </c>
      <c r="BA185" t="n">
        <v>9711.734475854633</v>
      </c>
      <c r="BB185" t="n">
        <v>20456.25519520242</v>
      </c>
      <c r="BC185" t="n">
        <v>30167.98967105706</v>
      </c>
      <c r="BD185" t="n">
        <v>5.250262790697257</v>
      </c>
      <c r="BE185" t="n">
        <v>0.2499157499886727</v>
      </c>
      <c r="BF185" t="n">
        <v>2.418051622907264</v>
      </c>
      <c r="BG185" t="n">
        <v>2.893555747747657</v>
      </c>
      <c r="BH185" t="n">
        <v>31.27503159113621</v>
      </c>
      <c r="BI185" t="n">
        <v>734.3983950754758</v>
      </c>
      <c r="BJ185" t="n">
        <v>108223.2186942571</v>
      </c>
      <c r="BK185" t="n">
        <v>5041.772126674372</v>
      </c>
      <c r="BL185" t="n">
        <v>5500.681391487844</v>
      </c>
      <c r="BM185" t="n">
        <v>4606.654390799999</v>
      </c>
      <c r="BN185" t="n">
        <v>2111.960486838114</v>
      </c>
      <c r="BO185" t="n">
        <v>20648.13943927899</v>
      </c>
      <c r="BP185" t="n">
        <v>0.3706479013846913</v>
      </c>
      <c r="BQ185" t="n">
        <v>0.08263349488640248</v>
      </c>
      <c r="BR185" t="n">
        <v>15.88868256111078</v>
      </c>
      <c r="BS185" t="n">
        <v>7652.543128503613</v>
      </c>
      <c r="BT185" t="n">
        <v>141.5388932052442</v>
      </c>
      <c r="BU185" t="n">
        <v>556.8867382280487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200</v>
      </c>
      <c r="C186" t="n">
        <v>72</v>
      </c>
      <c r="D186" t="n">
        <v>982.743778666093</v>
      </c>
      <c r="E186" t="n">
        <v>9.306963524376531</v>
      </c>
      <c r="F186" t="n">
        <v>118.7282961330974</v>
      </c>
      <c r="G186" t="n">
        <v>3716.485965731532</v>
      </c>
      <c r="H186" t="n">
        <v>219280.4090824856</v>
      </c>
      <c r="I186" t="n">
        <v>184615.7639828196</v>
      </c>
      <c r="J186" t="n">
        <v>-2784.618307751172</v>
      </c>
      <c r="K186" t="n">
        <v>134.2553661686521</v>
      </c>
      <c r="L186" t="n">
        <v>-1680.259608698381</v>
      </c>
      <c r="M186" t="n">
        <v>5.250262790697257</v>
      </c>
      <c r="N186" t="n">
        <v>2.418051622907264</v>
      </c>
      <c r="O186" t="n">
        <v>31.27503159113621</v>
      </c>
      <c r="P186" t="n">
        <v>0.2543782801239266</v>
      </c>
      <c r="Q186" t="n">
        <v>6.881007005874253</v>
      </c>
      <c r="R186" t="n">
        <v>734.3983950754758</v>
      </c>
      <c r="S186" t="n">
        <v>19.19891960058545</v>
      </c>
      <c r="T186" t="n">
        <v>254.311650473142</v>
      </c>
      <c r="U186" t="n">
        <v>10331.76436413419</v>
      </c>
      <c r="V186" t="n">
        <v>173</v>
      </c>
      <c r="W186" t="n">
        <v>538.6666666666666</v>
      </c>
      <c r="X186" t="n">
        <v>68.66666666666667</v>
      </c>
      <c r="Y186" t="n">
        <v>4</v>
      </c>
      <c r="Z186" t="n">
        <v>0.1494118001984887</v>
      </c>
      <c r="AA186" t="n">
        <v>3.142690909400032</v>
      </c>
      <c r="AB186" t="n">
        <v>175.6453650224684</v>
      </c>
      <c r="AC186" t="n">
        <v>4181.241232468091</v>
      </c>
      <c r="AD186" t="n">
        <v>2708.49977176451</v>
      </c>
      <c r="AE186" t="n">
        <v>1.116958236284772</v>
      </c>
      <c r="AF186" t="n">
        <v>16.89240917027411</v>
      </c>
      <c r="AG186" t="n">
        <v>273.4163310398735</v>
      </c>
      <c r="AH186" t="n">
        <v>31037.00420194651</v>
      </c>
      <c r="AI186" t="n">
        <v>18812.88280600503</v>
      </c>
      <c r="AJ186" t="n">
        <v>784.3081477702372</v>
      </c>
      <c r="AK186" t="n">
        <v>-25.18807187538019</v>
      </c>
      <c r="AL186" t="n">
        <v>229.4549596972198</v>
      </c>
      <c r="AM186" t="n">
        <v>4.995884510573331</v>
      </c>
      <c r="AN186" t="n">
        <v>-4.462955382966994</v>
      </c>
      <c r="AO186" t="n">
        <v>-703.1233634843393</v>
      </c>
      <c r="AP186" t="n">
        <v>880108.5960979018</v>
      </c>
      <c r="AQ186" t="n">
        <v>0.2162075884786496</v>
      </c>
      <c r="AR186" t="n">
        <v>0.2077126637464846</v>
      </c>
      <c r="AS186" t="n">
        <v>0.1184838780294899</v>
      </c>
      <c r="AT186" t="n">
        <v>0.2477996500901395</v>
      </c>
      <c r="AU186" t="n">
        <v>0.2097962196552363</v>
      </c>
      <c r="AV186" t="n">
        <v>9.75732456351345</v>
      </c>
      <c r="AW186" t="n">
        <v>82.04435829522859</v>
      </c>
      <c r="AX186" t="n">
        <v>4529.378100261873</v>
      </c>
      <c r="AY186" t="n">
        <v>153816.3754225583</v>
      </c>
      <c r="AZ186" t="n">
        <v>184659.782598871</v>
      </c>
      <c r="BA186" t="n">
        <v>15918.41450581812</v>
      </c>
      <c r="BB186" t="n">
        <v>20456.25519520242</v>
      </c>
      <c r="BC186" t="n">
        <v>36374.66970102055</v>
      </c>
      <c r="BD186" t="n">
        <v>5.250262790697257</v>
      </c>
      <c r="BE186" t="n">
        <v>0.2543782801239266</v>
      </c>
      <c r="BF186" t="n">
        <v>2.418051622907264</v>
      </c>
      <c r="BG186" t="n">
        <v>6.881007005874253</v>
      </c>
      <c r="BH186" t="n">
        <v>31.27503159113621</v>
      </c>
      <c r="BI186" t="n">
        <v>734.3983950754758</v>
      </c>
      <c r="BJ186" t="n">
        <v>108223.2186942571</v>
      </c>
      <c r="BK186" t="n">
        <v>5133.018160885755</v>
      </c>
      <c r="BL186" t="n">
        <v>5500.681391487844</v>
      </c>
      <c r="BM186" t="n">
        <v>10722.0883865521</v>
      </c>
      <c r="BN186" t="n">
        <v>2111.960486838114</v>
      </c>
      <c r="BO186" t="n">
        <v>20648.13943927899</v>
      </c>
      <c r="BP186" t="n">
        <v>0.3706479013846913</v>
      </c>
      <c r="BQ186" t="n">
        <v>0.08263349488640248</v>
      </c>
      <c r="BR186" t="n">
        <v>15.88868256111078</v>
      </c>
      <c r="BS186" t="n">
        <v>7652.543128503613</v>
      </c>
      <c r="BT186" t="n">
        <v>141.5388932052442</v>
      </c>
      <c r="BU186" t="n">
        <v>556.8867382280487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200</v>
      </c>
      <c r="C187" t="n">
        <v>72</v>
      </c>
      <c r="D187" t="n">
        <v>982.743778666093</v>
      </c>
      <c r="E187" t="n">
        <v>9.306963524376531</v>
      </c>
      <c r="F187" t="n">
        <v>118.3406122951254</v>
      </c>
      <c r="G187" t="n">
        <v>3716.485965731532</v>
      </c>
      <c r="H187" t="n">
        <v>219875.3125465364</v>
      </c>
      <c r="I187" t="n">
        <v>184615.7639828196</v>
      </c>
      <c r="J187" t="n">
        <v>-2784.618307751172</v>
      </c>
      <c r="K187" t="n">
        <v>134.2553661686521</v>
      </c>
      <c r="L187" t="n">
        <v>-1680.259608698381</v>
      </c>
      <c r="M187" t="n">
        <v>5.250262790697257</v>
      </c>
      <c r="N187" t="n">
        <v>2.418051622907264</v>
      </c>
      <c r="O187" t="n">
        <v>31.27503159113621</v>
      </c>
      <c r="P187" t="n">
        <v>0.2543782801239266</v>
      </c>
      <c r="Q187" t="n">
        <v>8.874732634937551</v>
      </c>
      <c r="R187" t="n">
        <v>734.3983950754758</v>
      </c>
      <c r="S187" t="n">
        <v>19.19891960058545</v>
      </c>
      <c r="T187" t="n">
        <v>256.6932674271594</v>
      </c>
      <c r="U187" t="n">
        <v>10331.76436413419</v>
      </c>
      <c r="V187" t="n">
        <v>173</v>
      </c>
      <c r="W187" t="n">
        <v>539</v>
      </c>
      <c r="X187" t="n">
        <v>69</v>
      </c>
      <c r="Y187" t="n">
        <v>4</v>
      </c>
      <c r="Z187" t="n">
        <v>0.1494118001984887</v>
      </c>
      <c r="AA187" t="n">
        <v>3.14289839638216</v>
      </c>
      <c r="AB187" t="n">
        <v>175.6453650224684</v>
      </c>
      <c r="AC187" t="n">
        <v>4181.241835143526</v>
      </c>
      <c r="AD187" t="n">
        <v>2708.49977176451</v>
      </c>
      <c r="AE187" t="n">
        <v>1.116958236284772</v>
      </c>
      <c r="AF187" t="n">
        <v>16.89248619548927</v>
      </c>
      <c r="AG187" t="n">
        <v>273.4163310398735</v>
      </c>
      <c r="AH187" t="n">
        <v>31037.00442567719</v>
      </c>
      <c r="AI187" t="n">
        <v>18812.88280600503</v>
      </c>
      <c r="AJ187" t="n">
        <v>769.5744517011382</v>
      </c>
      <c r="AK187" t="n">
        <v>-1.557485415111429</v>
      </c>
      <c r="AL187" t="n">
        <v>253.5754941818116</v>
      </c>
      <c r="AM187" t="n">
        <v>4.995884510573331</v>
      </c>
      <c r="AN187" t="n">
        <v>-6.456681012030292</v>
      </c>
      <c r="AO187" t="n">
        <v>-703.1233634843393</v>
      </c>
      <c r="AP187" t="n">
        <v>881047.1790035834</v>
      </c>
      <c r="AQ187" t="n">
        <v>0.2160874586420667</v>
      </c>
      <c r="AR187" t="n">
        <v>0.2059996786161985</v>
      </c>
      <c r="AS187" t="n">
        <v>0.1187917768948372</v>
      </c>
      <c r="AT187" t="n">
        <v>0.2495588420611885</v>
      </c>
      <c r="AU187" t="n">
        <v>0.2095622437857091</v>
      </c>
      <c r="AV187" t="n">
        <v>9.757160097706331</v>
      </c>
      <c r="AW187" t="n">
        <v>82.0371802104211</v>
      </c>
      <c r="AX187" t="n">
        <v>4527.603848272439</v>
      </c>
      <c r="AY187" t="n">
        <v>153809.2970077561</v>
      </c>
      <c r="AZ187" t="n">
        <v>184655.4541019019</v>
      </c>
      <c r="BA187" t="n">
        <v>18976.13150369417</v>
      </c>
      <c r="BB187" t="n">
        <v>20456.25519520242</v>
      </c>
      <c r="BC187" t="n">
        <v>39432.3866988966</v>
      </c>
      <c r="BD187" t="n">
        <v>5.250262790697257</v>
      </c>
      <c r="BE187" t="n">
        <v>0.2543782801239266</v>
      </c>
      <c r="BF187" t="n">
        <v>2.418051622907264</v>
      </c>
      <c r="BG187" t="n">
        <v>8.874732634937551</v>
      </c>
      <c r="BH187" t="n">
        <v>31.27503159113621</v>
      </c>
      <c r="BI187" t="n">
        <v>734.3983950754758</v>
      </c>
      <c r="BJ187" t="n">
        <v>108223.2186942571</v>
      </c>
      <c r="BK187" t="n">
        <v>5133.018160885755</v>
      </c>
      <c r="BL187" t="n">
        <v>5500.681391487844</v>
      </c>
      <c r="BM187" t="n">
        <v>13779.80538442816</v>
      </c>
      <c r="BN187" t="n">
        <v>2111.960486838114</v>
      </c>
      <c r="BO187" t="n">
        <v>20648.13943927899</v>
      </c>
      <c r="BP187" t="n">
        <v>0.3706479013846913</v>
      </c>
      <c r="BQ187" t="n">
        <v>0.08263349488640248</v>
      </c>
      <c r="BR187" t="n">
        <v>15.88868256111078</v>
      </c>
      <c r="BS187" t="n">
        <v>7652.543128503613</v>
      </c>
      <c r="BT187" t="n">
        <v>141.5388932052442</v>
      </c>
      <c r="BU187" t="n">
        <v>556.8867382280487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200</v>
      </c>
      <c r="C188" t="n">
        <v>72</v>
      </c>
      <c r="D188" t="n">
        <v>982.743778666093</v>
      </c>
      <c r="E188" t="n">
        <v>9.306963524376531</v>
      </c>
      <c r="F188" t="n">
        <v>118.3406122951254</v>
      </c>
      <c r="G188" t="n">
        <v>3716.485965731532</v>
      </c>
      <c r="H188" t="n">
        <v>219875.3125465364</v>
      </c>
      <c r="I188" t="n">
        <v>184615.7639828196</v>
      </c>
      <c r="J188" t="n">
        <v>-2784.618307751172</v>
      </c>
      <c r="K188" t="n">
        <v>134.2553661686521</v>
      </c>
      <c r="L188" t="n">
        <v>-1680.259608698381</v>
      </c>
      <c r="M188" t="n">
        <v>5.250262790697257</v>
      </c>
      <c r="N188" t="n">
        <v>2.418051622907264</v>
      </c>
      <c r="O188" t="n">
        <v>31.27503159113621</v>
      </c>
      <c r="P188" t="n">
        <v>1.076635635590989</v>
      </c>
      <c r="Q188" t="n">
        <v>8.874732634937551</v>
      </c>
      <c r="R188" t="n">
        <v>734.3983950754758</v>
      </c>
      <c r="S188" t="n">
        <v>20.02117695605251</v>
      </c>
      <c r="T188" t="n">
        <v>256.6932674271594</v>
      </c>
      <c r="U188" t="n">
        <v>10331.76436413419</v>
      </c>
      <c r="V188" t="n">
        <v>173</v>
      </c>
      <c r="W188" t="n">
        <v>539.6666666666666</v>
      </c>
      <c r="X188" t="n">
        <v>69</v>
      </c>
      <c r="Y188" t="n">
        <v>4</v>
      </c>
      <c r="Z188" t="n">
        <v>0.1494118001984887</v>
      </c>
      <c r="AA188" t="n">
        <v>3.14289839638216</v>
      </c>
      <c r="AB188" t="n">
        <v>175.6453650224684</v>
      </c>
      <c r="AC188" t="n">
        <v>4181.241925267662</v>
      </c>
      <c r="AD188" t="n">
        <v>2708.49977176451</v>
      </c>
      <c r="AE188" t="n">
        <v>1.116958236284772</v>
      </c>
      <c r="AF188" t="n">
        <v>16.89248619548927</v>
      </c>
      <c r="AG188" t="n">
        <v>273.4163310398735</v>
      </c>
      <c r="AH188" t="n">
        <v>31037.0044591339</v>
      </c>
      <c r="AI188" t="n">
        <v>18812.88280600503</v>
      </c>
      <c r="AJ188" t="n">
        <v>667.3253487180682</v>
      </c>
      <c r="AK188" t="n">
        <v>15.92956156007643</v>
      </c>
      <c r="AL188" t="n">
        <v>273.5522883109361</v>
      </c>
      <c r="AM188" t="n">
        <v>4.173627155106269</v>
      </c>
      <c r="AN188" t="n">
        <v>-6.456681012030292</v>
      </c>
      <c r="AO188" t="n">
        <v>-703.1233634843393</v>
      </c>
      <c r="AP188" t="n">
        <v>881702.2054308554</v>
      </c>
      <c r="AQ188" t="n">
        <v>0.215926924852834</v>
      </c>
      <c r="AR188" t="n">
        <v>0.206589550333163</v>
      </c>
      <c r="AS188" t="n">
        <v>0.1187035251554977</v>
      </c>
      <c r="AT188" t="n">
        <v>0.2493734420069496</v>
      </c>
      <c r="AU188" t="n">
        <v>0.2094065576515557</v>
      </c>
      <c r="AV188" t="n">
        <v>9.759394445307731</v>
      </c>
      <c r="AW188" t="n">
        <v>82.03239971510922</v>
      </c>
      <c r="AX188" t="n">
        <v>4528.655189788454</v>
      </c>
      <c r="AY188" t="n">
        <v>153831.4706046646</v>
      </c>
      <c r="AZ188" t="n">
        <v>184699.6115866153</v>
      </c>
      <c r="BA188" t="n">
        <v>35821.47126794123</v>
      </c>
      <c r="BB188" t="n">
        <v>20456.25519520242</v>
      </c>
      <c r="BC188" t="n">
        <v>56277.72646314366</v>
      </c>
      <c r="BD188" t="n">
        <v>5.250262790697257</v>
      </c>
      <c r="BE188" t="n">
        <v>1.076635635590989</v>
      </c>
      <c r="BF188" t="n">
        <v>2.418051622907264</v>
      </c>
      <c r="BG188" t="n">
        <v>8.874732634937551</v>
      </c>
      <c r="BH188" t="n">
        <v>31.27503159113621</v>
      </c>
      <c r="BI188" t="n">
        <v>734.3983950754758</v>
      </c>
      <c r="BJ188" t="n">
        <v>108223.2186942571</v>
      </c>
      <c r="BK188" t="n">
        <v>21978.35792513282</v>
      </c>
      <c r="BL188" t="n">
        <v>5500.681391487844</v>
      </c>
      <c r="BM188" t="n">
        <v>13779.80538442816</v>
      </c>
      <c r="BN188" t="n">
        <v>2111.960486838114</v>
      </c>
      <c r="BO188" t="n">
        <v>20648.13943927899</v>
      </c>
      <c r="BP188" t="n">
        <v>0.3706479013846913</v>
      </c>
      <c r="BQ188" t="n">
        <v>0.08263349488640248</v>
      </c>
      <c r="BR188" t="n">
        <v>15.88868256111078</v>
      </c>
      <c r="BS188" t="n">
        <v>7652.543128503613</v>
      </c>
      <c r="BT188" t="n">
        <v>141.5388932052442</v>
      </c>
      <c r="BU188" t="n">
        <v>556.8867382280487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200</v>
      </c>
      <c r="C189" t="n">
        <v>72</v>
      </c>
      <c r="D189" t="n">
        <v>982.743778666093</v>
      </c>
      <c r="E189" t="n">
        <v>9.306963524376531</v>
      </c>
      <c r="F189" t="n">
        <v>118.3406122951254</v>
      </c>
      <c r="G189" t="n">
        <v>3716.487264037933</v>
      </c>
      <c r="H189" t="n">
        <v>219875.3125465364</v>
      </c>
      <c r="I189" t="n">
        <v>184615.7639828196</v>
      </c>
      <c r="J189" t="n">
        <v>-2784.618307751172</v>
      </c>
      <c r="K189" t="n">
        <v>134.2553661686521</v>
      </c>
      <c r="L189" t="n">
        <v>-1680.259608698381</v>
      </c>
      <c r="M189" t="n">
        <v>5.250262790697257</v>
      </c>
      <c r="N189" t="n">
        <v>25.85245941095411</v>
      </c>
      <c r="O189" t="n">
        <v>31.27503159113621</v>
      </c>
      <c r="P189" t="n">
        <v>1.48776431332452</v>
      </c>
      <c r="Q189" t="n">
        <v>17.79231339766173</v>
      </c>
      <c r="R189" t="n">
        <v>734.3983950754758</v>
      </c>
      <c r="S189" t="n">
        <v>20.43230563378604</v>
      </c>
      <c r="T189" t="n">
        <v>289.0452559779304</v>
      </c>
      <c r="U189" t="n">
        <v>10424.7302494894</v>
      </c>
      <c r="V189" t="n">
        <v>173.6666666666667</v>
      </c>
      <c r="W189" t="n">
        <v>540.6666666666666</v>
      </c>
      <c r="X189" t="n">
        <v>69.66666666666667</v>
      </c>
      <c r="Y189" t="n">
        <v>4</v>
      </c>
      <c r="Z189" t="n">
        <v>0.1494118001984887</v>
      </c>
      <c r="AA189" t="n">
        <v>3.153668999594379</v>
      </c>
      <c r="AB189" t="n">
        <v>175.646663328869</v>
      </c>
      <c r="AC189" t="n">
        <v>4181.241970329729</v>
      </c>
      <c r="AD189" t="n">
        <v>2708.502216406688</v>
      </c>
      <c r="AE189" t="n">
        <v>1.116958236284772</v>
      </c>
      <c r="AF189" t="n">
        <v>16.89648455732065</v>
      </c>
      <c r="AG189" t="n">
        <v>273.4168130090496</v>
      </c>
      <c r="AH189" t="n">
        <v>31037.00447586225</v>
      </c>
      <c r="AI189" t="n">
        <v>18812.88371352746</v>
      </c>
      <c r="AJ189" t="n">
        <v>641.3844537017504</v>
      </c>
      <c r="AK189" t="n">
        <v>12.56132629880051</v>
      </c>
      <c r="AL189" t="n">
        <v>184.564456367113</v>
      </c>
      <c r="AM189" t="n">
        <v>3.762498477372738</v>
      </c>
      <c r="AN189" t="n">
        <v>8.060146013292377</v>
      </c>
      <c r="AO189" t="n">
        <v>-703.1233634843393</v>
      </c>
      <c r="AP189" t="n">
        <v>882299.5667526639</v>
      </c>
      <c r="AQ189" t="n">
        <v>0.2161045713040627</v>
      </c>
      <c r="AR189" t="n">
        <v>0.2066233738633877</v>
      </c>
      <c r="AS189" t="n">
        <v>0.1188026723808779</v>
      </c>
      <c r="AT189" t="n">
        <v>0.2492046036049435</v>
      </c>
      <c r="AU189" t="n">
        <v>0.2092647788467281</v>
      </c>
      <c r="AV189" t="n">
        <v>9.758197801038563</v>
      </c>
      <c r="AW189" t="n">
        <v>82.02698094551018</v>
      </c>
      <c r="AX189" t="n">
        <v>4527.973448778291</v>
      </c>
      <c r="AY189" t="n">
        <v>153826.9808014465</v>
      </c>
      <c r="AZ189" t="n">
        <v>184693.9246292195</v>
      </c>
      <c r="BA189" t="n">
        <v>44244.14115006477</v>
      </c>
      <c r="BB189" t="n">
        <v>34181.03621968831</v>
      </c>
      <c r="BC189" t="n">
        <v>78425.17736975309</v>
      </c>
      <c r="BD189" t="n">
        <v>5.250262790697257</v>
      </c>
      <c r="BE189" t="n">
        <v>1.48776431332452</v>
      </c>
      <c r="BF189" t="n">
        <v>25.85245941095411</v>
      </c>
      <c r="BG189" t="n">
        <v>17.79231339766173</v>
      </c>
      <c r="BH189" t="n">
        <v>31.27503159113621</v>
      </c>
      <c r="BI189" t="n">
        <v>734.3983950754758</v>
      </c>
      <c r="BJ189" t="n">
        <v>108223.2186942571</v>
      </c>
      <c r="BK189" t="n">
        <v>30401.02780725635</v>
      </c>
      <c r="BL189" t="n">
        <v>41567.8753858371</v>
      </c>
      <c r="BM189" t="n">
        <v>27504.58640891406</v>
      </c>
      <c r="BN189" t="n">
        <v>2111.960486838114</v>
      </c>
      <c r="BO189" t="n">
        <v>20648.13943927899</v>
      </c>
      <c r="BP189" t="n">
        <v>0.3706479013846913</v>
      </c>
      <c r="BQ189" t="n">
        <v>1.092692144405514</v>
      </c>
      <c r="BR189" t="n">
        <v>15.88868256111078</v>
      </c>
      <c r="BS189" t="n">
        <v>7652.543128503613</v>
      </c>
      <c r="BT189" t="n">
        <v>1696.089858920623</v>
      </c>
      <c r="BU189" t="n">
        <v>556.8867382280487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200</v>
      </c>
      <c r="C190" t="n">
        <v>72</v>
      </c>
      <c r="D190" t="n">
        <v>982.743778666093</v>
      </c>
      <c r="E190" t="n">
        <v>9.294679217732364</v>
      </c>
      <c r="F190" t="n">
        <v>118.3406122951254</v>
      </c>
      <c r="G190" t="n">
        <v>3725.892742929387</v>
      </c>
      <c r="H190" t="n">
        <v>219875.3125465364</v>
      </c>
      <c r="I190" t="n">
        <v>184615.7639828196</v>
      </c>
      <c r="J190" t="n">
        <v>-2784.618307751172</v>
      </c>
      <c r="K190" t="n">
        <v>134.2553661686521</v>
      </c>
      <c r="L190" t="n">
        <v>-1680.259608698381</v>
      </c>
      <c r="M190" t="n">
        <v>5.250262790697257</v>
      </c>
      <c r="N190" t="n">
        <v>37.56966330497753</v>
      </c>
      <c r="O190" t="n">
        <v>31.27503159113621</v>
      </c>
      <c r="P190" t="n">
        <v>1.48776431332452</v>
      </c>
      <c r="Q190" t="n">
        <v>22.25110377902381</v>
      </c>
      <c r="R190" t="n">
        <v>734.3983950754758</v>
      </c>
      <c r="S190" t="n">
        <v>20.44514818645071</v>
      </c>
      <c r="T190" t="n">
        <v>305.2212502533159</v>
      </c>
      <c r="U190" t="n">
        <v>10480.61743902156</v>
      </c>
      <c r="V190" t="n">
        <v>174</v>
      </c>
      <c r="W190" t="n">
        <v>541</v>
      </c>
      <c r="X190" t="n">
        <v>70.66666666666667</v>
      </c>
      <c r="Y190" t="n">
        <v>4</v>
      </c>
      <c r="Z190" t="n">
        <v>0.1499700462189897</v>
      </c>
      <c r="AA190" t="n">
        <v>3.159054301200488</v>
      </c>
      <c r="AB190" t="n">
        <v>175.6478953657791</v>
      </c>
      <c r="AC190" t="n">
        <v>4181.241970329729</v>
      </c>
      <c r="AD190" t="n">
        <v>2708.503438727777</v>
      </c>
      <c r="AE190" t="n">
        <v>1.117165473478169</v>
      </c>
      <c r="AF190" t="n">
        <v>16.89848373823634</v>
      </c>
      <c r="AG190" t="n">
        <v>273.4172703770595</v>
      </c>
      <c r="AH190" t="n">
        <v>31037.00447586225</v>
      </c>
      <c r="AI190" t="n">
        <v>18812.88416728867</v>
      </c>
      <c r="AJ190" t="n">
        <v>599.5768247873448</v>
      </c>
      <c r="AK190" t="n">
        <v>9.483641683065926</v>
      </c>
      <c r="AL190" t="n">
        <v>135.0763418629203</v>
      </c>
      <c r="AM190" t="n">
        <v>3.762498477372738</v>
      </c>
      <c r="AN190" t="n">
        <v>15.31855952595371</v>
      </c>
      <c r="AO190" t="n">
        <v>-703.1233634843393</v>
      </c>
      <c r="AP190" t="n">
        <v>881252.2189302449</v>
      </c>
      <c r="AQ190" t="n">
        <v>0.2162553734643644</v>
      </c>
      <c r="AR190" t="n">
        <v>0.2066769107102531</v>
      </c>
      <c r="AS190" t="n">
        <v>0.1180534510514888</v>
      </c>
      <c r="AT190" t="n">
        <v>0.2495007774962719</v>
      </c>
      <c r="AU190" t="n">
        <v>0.2095134872776218</v>
      </c>
      <c r="AV190" t="n">
        <v>9.759612267154971</v>
      </c>
      <c r="AW190" t="n">
        <v>82.04389600817939</v>
      </c>
      <c r="AX190" t="n">
        <v>4532.228317713485</v>
      </c>
      <c r="AY190" t="n">
        <v>153852.1782064284</v>
      </c>
      <c r="AZ190" t="n">
        <v>184725.1973500649</v>
      </c>
      <c r="BA190" t="n">
        <v>44244.14115006477</v>
      </c>
      <c r="BB190" t="n">
        <v>41043.42673193126</v>
      </c>
      <c r="BC190" t="n">
        <v>85287.56788199603</v>
      </c>
      <c r="BD190" t="n">
        <v>5.250262790697257</v>
      </c>
      <c r="BE190" t="n">
        <v>1.48776431332452</v>
      </c>
      <c r="BF190" t="n">
        <v>37.56966330497753</v>
      </c>
      <c r="BG190" t="n">
        <v>22.25110377902381</v>
      </c>
      <c r="BH190" t="n">
        <v>31.27503159113621</v>
      </c>
      <c r="BI190" t="n">
        <v>734.3983950754758</v>
      </c>
      <c r="BJ190" t="n">
        <v>108223.2186942571</v>
      </c>
      <c r="BK190" t="n">
        <v>30401.02780725635</v>
      </c>
      <c r="BL190" t="n">
        <v>59601.47238301174</v>
      </c>
      <c r="BM190" t="n">
        <v>34366.976921157</v>
      </c>
      <c r="BN190" t="n">
        <v>2111.960486838114</v>
      </c>
      <c r="BO190" t="n">
        <v>20648.13943927899</v>
      </c>
      <c r="BP190" t="n">
        <v>0.3706479013846913</v>
      </c>
      <c r="BQ190" t="n">
        <v>1.59772146916507</v>
      </c>
      <c r="BR190" t="n">
        <v>15.88868256111078</v>
      </c>
      <c r="BS190" t="n">
        <v>7652.543128503613</v>
      </c>
      <c r="BT190" t="n">
        <v>2473.365341778313</v>
      </c>
      <c r="BU190" t="n">
        <v>556.8867382280487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200</v>
      </c>
      <c r="C191" t="n">
        <v>72</v>
      </c>
      <c r="D191" t="n">
        <v>982.7569060431039</v>
      </c>
      <c r="E191" t="n">
        <v>9.28911148025958</v>
      </c>
      <c r="F191" t="n">
        <v>118.3406122951254</v>
      </c>
      <c r="G191" t="n">
        <v>3730.595157798514</v>
      </c>
      <c r="H191" t="n">
        <v>219875.3125465364</v>
      </c>
      <c r="I191" t="n">
        <v>184615.7639828196</v>
      </c>
      <c r="J191" t="n">
        <v>-2784.618307751172</v>
      </c>
      <c r="K191" t="n">
        <v>134.2553661686521</v>
      </c>
      <c r="L191" t="n">
        <v>-1680.259608698381</v>
      </c>
      <c r="M191" t="n">
        <v>5.250262790697257</v>
      </c>
      <c r="N191" t="n">
        <v>37.6793135526998</v>
      </c>
      <c r="O191" t="n">
        <v>31.27503159113621</v>
      </c>
      <c r="P191" t="n">
        <v>1.48776431332452</v>
      </c>
      <c r="Q191" t="n">
        <v>22.25110377902381</v>
      </c>
      <c r="R191" t="n">
        <v>734.3983950754758</v>
      </c>
      <c r="S191" t="n">
        <v>20.45156946278304</v>
      </c>
      <c r="T191" t="n">
        <v>305.3309005010382</v>
      </c>
      <c r="U191" t="n">
        <v>10485.31956244883</v>
      </c>
      <c r="V191" t="n">
        <v>174.6666666666667</v>
      </c>
      <c r="W191" t="n">
        <v>541</v>
      </c>
      <c r="X191" t="n">
        <v>71</v>
      </c>
      <c r="Y191" t="n">
        <v>4</v>
      </c>
      <c r="Z191" t="n">
        <v>0.1502511321045166</v>
      </c>
      <c r="AA191" t="n">
        <v>3.159085605586364</v>
      </c>
      <c r="AB191" t="n">
        <v>175.6481868076341</v>
      </c>
      <c r="AC191" t="n">
        <v>4181.241970329729</v>
      </c>
      <c r="AD191" t="n">
        <v>2708.503438727777</v>
      </c>
      <c r="AE191" t="n">
        <v>1.117271054950143</v>
      </c>
      <c r="AF191" t="n">
        <v>16.89849535930698</v>
      </c>
      <c r="AG191" t="n">
        <v>273.4173785687705</v>
      </c>
      <c r="AH191" t="n">
        <v>31037.00447586225</v>
      </c>
      <c r="AI191" t="n">
        <v>18812.88416728867</v>
      </c>
      <c r="AJ191" t="n">
        <v>603.3487295109104</v>
      </c>
      <c r="AK191" t="n">
        <v>-32.6934588783944</v>
      </c>
      <c r="AL191" t="n">
        <v>104.791023289328</v>
      </c>
      <c r="AM191" t="n">
        <v>3.762498477372738</v>
      </c>
      <c r="AN191" t="n">
        <v>15.42820977367598</v>
      </c>
      <c r="AO191" t="n">
        <v>-703.1233634843393</v>
      </c>
      <c r="AP191" t="n">
        <v>881470.1516351495</v>
      </c>
      <c r="AQ191" t="n">
        <v>0.2160023911867187</v>
      </c>
      <c r="AR191" t="n">
        <v>0.2066258123740146</v>
      </c>
      <c r="AS191" t="n">
        <v>0.1184722666258759</v>
      </c>
      <c r="AT191" t="n">
        <v>0.2494378442752486</v>
      </c>
      <c r="AU191" t="n">
        <v>0.2094616855381423</v>
      </c>
      <c r="AV191" t="n">
        <v>9.7596084121434</v>
      </c>
      <c r="AW191" t="n">
        <v>82.04419527450302</v>
      </c>
      <c r="AX191" t="n">
        <v>4532.27308948987</v>
      </c>
      <c r="AY191" t="n">
        <v>153851.7376180785</v>
      </c>
      <c r="AZ191" t="n">
        <v>184721.9359671227</v>
      </c>
      <c r="BA191" t="n">
        <v>44244.14115006477</v>
      </c>
      <c r="BB191" t="n">
        <v>41043.42673193126</v>
      </c>
      <c r="BC191" t="n">
        <v>85287.56788199603</v>
      </c>
      <c r="BD191" t="n">
        <v>5.250262790697257</v>
      </c>
      <c r="BE191" t="n">
        <v>1.48776431332452</v>
      </c>
      <c r="BF191" t="n">
        <v>37.6793135526998</v>
      </c>
      <c r="BG191" t="n">
        <v>22.25110377902381</v>
      </c>
      <c r="BH191" t="n">
        <v>31.27503159113621</v>
      </c>
      <c r="BI191" t="n">
        <v>734.3983950754758</v>
      </c>
      <c r="BJ191" t="n">
        <v>108223.2186942571</v>
      </c>
      <c r="BK191" t="n">
        <v>30401.02780725635</v>
      </c>
      <c r="BL191" t="n">
        <v>59770.68464529674</v>
      </c>
      <c r="BM191" t="n">
        <v>34366.976921157</v>
      </c>
      <c r="BN191" t="n">
        <v>2111.960486838114</v>
      </c>
      <c r="BO191" t="n">
        <v>20648.13943927899</v>
      </c>
      <c r="BP191" t="n">
        <v>0.3706479013846913</v>
      </c>
      <c r="BQ191" t="n">
        <v>1.619452910462807</v>
      </c>
      <c r="BR191" t="n">
        <v>15.88868256111078</v>
      </c>
      <c r="BS191" t="n">
        <v>7652.543128503613</v>
      </c>
      <c r="BT191" t="n">
        <v>2506.90130198898</v>
      </c>
      <c r="BU191" t="n">
        <v>556.8867382280487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200</v>
      </c>
      <c r="C192" t="n">
        <v>72</v>
      </c>
      <c r="D192" t="n">
        <v>982.7569060431039</v>
      </c>
      <c r="E192" t="n">
        <v>9.28911148025958</v>
      </c>
      <c r="F192" t="n">
        <v>118.3406122951254</v>
      </c>
      <c r="G192" t="n">
        <v>3730.595157798514</v>
      </c>
      <c r="H192" t="n">
        <v>219875.3125465364</v>
      </c>
      <c r="I192" t="n">
        <v>184615.7639828196</v>
      </c>
      <c r="J192" t="n">
        <v>-2784.618307751172</v>
      </c>
      <c r="K192" t="n">
        <v>134.2553661686521</v>
      </c>
      <c r="L192" t="n">
        <v>-1680.259608698381</v>
      </c>
      <c r="M192" t="n">
        <v>5.250262790697257</v>
      </c>
      <c r="N192" t="n">
        <v>45.71726980615679</v>
      </c>
      <c r="O192" t="n">
        <v>31.27503159113621</v>
      </c>
      <c r="P192" t="n">
        <v>1.48776431332452</v>
      </c>
      <c r="Q192" t="n">
        <v>22.25110377902381</v>
      </c>
      <c r="R192" t="n">
        <v>734.3983950754758</v>
      </c>
      <c r="S192" t="n">
        <v>20.45156946278304</v>
      </c>
      <c r="T192" t="n">
        <v>313.3688567544952</v>
      </c>
      <c r="U192" t="n">
        <v>10485.31956244883</v>
      </c>
      <c r="V192" t="n">
        <v>175.6666666666667</v>
      </c>
      <c r="W192" t="n">
        <v>541</v>
      </c>
      <c r="X192" t="n">
        <v>71</v>
      </c>
      <c r="Y192" t="n">
        <v>4</v>
      </c>
      <c r="Z192" t="n">
        <v>0.1502511321045166</v>
      </c>
      <c r="AA192" t="n">
        <v>3.162329776992813</v>
      </c>
      <c r="AB192" t="n">
        <v>175.6481868076341</v>
      </c>
      <c r="AC192" t="n">
        <v>4181.241970329729</v>
      </c>
      <c r="AD192" t="n">
        <v>2708.503438727777</v>
      </c>
      <c r="AE192" t="n">
        <v>1.117271054950143</v>
      </c>
      <c r="AF192" t="n">
        <v>16.89969968720068</v>
      </c>
      <c r="AG192" t="n">
        <v>273.4173785687705</v>
      </c>
      <c r="AH192" t="n">
        <v>31037.00447586225</v>
      </c>
      <c r="AI192" t="n">
        <v>18812.88416728867</v>
      </c>
      <c r="AJ192" t="n">
        <v>618.834546160697</v>
      </c>
      <c r="AK192" t="n">
        <v>-66.27165730980488</v>
      </c>
      <c r="AL192" t="n">
        <v>142.0633185695212</v>
      </c>
      <c r="AM192" t="n">
        <v>3.762498477372738</v>
      </c>
      <c r="AN192" t="n">
        <v>23.46616602713298</v>
      </c>
      <c r="AO192" t="n">
        <v>-703.1233634843393</v>
      </c>
      <c r="AP192" t="n">
        <v>881625.7891572812</v>
      </c>
      <c r="AQ192" t="n">
        <v>0.2158475173083316</v>
      </c>
      <c r="AR192" t="n">
        <v>0.2071437055719541</v>
      </c>
      <c r="AS192" t="n">
        <v>0.1181779602188276</v>
      </c>
      <c r="AT192" t="n">
        <v>0.2493956279546304</v>
      </c>
      <c r="AU192" t="n">
        <v>0.2094351889462564</v>
      </c>
      <c r="AV192" t="n">
        <v>9.762268307532024</v>
      </c>
      <c r="AW192" t="n">
        <v>82.04579139053408</v>
      </c>
      <c r="AX192" t="n">
        <v>4534.446330847897</v>
      </c>
      <c r="AY192" t="n">
        <v>153878.6804928164</v>
      </c>
      <c r="AZ192" t="n">
        <v>184769.3924687902</v>
      </c>
      <c r="BA192" t="n">
        <v>44244.14115006477</v>
      </c>
      <c r="BB192" t="n">
        <v>41043.42673193126</v>
      </c>
      <c r="BC192" t="n">
        <v>85287.56788199603</v>
      </c>
      <c r="BD192" t="n">
        <v>5.250262790697257</v>
      </c>
      <c r="BE192" t="n">
        <v>1.48776431332452</v>
      </c>
      <c r="BF192" t="n">
        <v>45.71726980615679</v>
      </c>
      <c r="BG192" t="n">
        <v>22.25110377902381</v>
      </c>
      <c r="BH192" t="n">
        <v>31.27503159113621</v>
      </c>
      <c r="BI192" t="n">
        <v>734.3983950754758</v>
      </c>
      <c r="BJ192" t="n">
        <v>108223.2186942571</v>
      </c>
      <c r="BK192" t="n">
        <v>30401.02780725635</v>
      </c>
      <c r="BL192" t="n">
        <v>72184.51832429838</v>
      </c>
      <c r="BM192" t="n">
        <v>34366.976921157</v>
      </c>
      <c r="BN192" t="n">
        <v>2111.960486838114</v>
      </c>
      <c r="BO192" t="n">
        <v>20648.13943927899</v>
      </c>
      <c r="BP192" t="n">
        <v>0.3706479013846913</v>
      </c>
      <c r="BQ192" t="n">
        <v>2.618179592913261</v>
      </c>
      <c r="BR192" t="n">
        <v>15.88868256111078</v>
      </c>
      <c r="BS192" t="n">
        <v>7652.543128503613</v>
      </c>
      <c r="BT192" t="n">
        <v>4049.331630110302</v>
      </c>
      <c r="BU192" t="n">
        <v>556.8867382280487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200</v>
      </c>
      <c r="C193" t="n">
        <v>72</v>
      </c>
      <c r="D193" t="n">
        <v>982.7569060431039</v>
      </c>
      <c r="E193" t="n">
        <v>9.28911148025958</v>
      </c>
      <c r="F193" t="n">
        <v>118.3406122951254</v>
      </c>
      <c r="G193" t="n">
        <v>3730.595157798514</v>
      </c>
      <c r="H193" t="n">
        <v>219875.3125465364</v>
      </c>
      <c r="I193" t="n">
        <v>184615.7639828196</v>
      </c>
      <c r="J193" t="n">
        <v>-2784.618307751172</v>
      </c>
      <c r="K193" t="n">
        <v>134.2553661686521</v>
      </c>
      <c r="L193" t="n">
        <v>-1680.259608698381</v>
      </c>
      <c r="M193" t="n">
        <v>5.250262790697257</v>
      </c>
      <c r="N193" t="n">
        <v>49.70883537095472</v>
      </c>
      <c r="O193" t="n">
        <v>31.27503159113621</v>
      </c>
      <c r="P193" t="n">
        <v>1.48776431332452</v>
      </c>
      <c r="Q193" t="n">
        <v>22.25110377902381</v>
      </c>
      <c r="R193" t="n">
        <v>734.3983950754758</v>
      </c>
      <c r="S193" t="n">
        <v>20.45156946278304</v>
      </c>
      <c r="T193" t="n">
        <v>317.3604223192931</v>
      </c>
      <c r="U193" t="n">
        <v>10485.31956244883</v>
      </c>
      <c r="V193" t="n">
        <v>176</v>
      </c>
      <c r="W193" t="n">
        <v>541</v>
      </c>
      <c r="X193" t="n">
        <v>71</v>
      </c>
      <c r="Y193" t="n">
        <v>4</v>
      </c>
      <c r="Z193" t="n">
        <v>0.1502511321045166</v>
      </c>
      <c r="AA193" t="n">
        <v>3.16394403659957</v>
      </c>
      <c r="AB193" t="n">
        <v>175.6481868076341</v>
      </c>
      <c r="AC193" t="n">
        <v>4181.241970329729</v>
      </c>
      <c r="AD193" t="n">
        <v>2708.503438727777</v>
      </c>
      <c r="AE193" t="n">
        <v>1.117271054950143</v>
      </c>
      <c r="AF193" t="n">
        <v>16.90029894587987</v>
      </c>
      <c r="AG193" t="n">
        <v>273.4173785687705</v>
      </c>
      <c r="AH193" t="n">
        <v>31037.00447586225</v>
      </c>
      <c r="AI193" t="n">
        <v>18812.88416728867</v>
      </c>
      <c r="AJ193" t="n">
        <v>536.1411004588426</v>
      </c>
      <c r="AK193" t="n">
        <v>-53.84522390263238</v>
      </c>
      <c r="AL193" t="n">
        <v>191.9613047759907</v>
      </c>
      <c r="AM193" t="n">
        <v>3.762498477372738</v>
      </c>
      <c r="AN193" t="n">
        <v>27.45773159193091</v>
      </c>
      <c r="AO193" t="n">
        <v>-703.1233634843393</v>
      </c>
      <c r="AP193" t="n">
        <v>882185.6359540718</v>
      </c>
      <c r="AQ193" t="n">
        <v>0.2157105375886045</v>
      </c>
      <c r="AR193" t="n">
        <v>0.2071745646108319</v>
      </c>
      <c r="AS193" t="n">
        <v>0.1185758234564095</v>
      </c>
      <c r="AT193" t="n">
        <v>0.2492367873974973</v>
      </c>
      <c r="AU193" t="n">
        <v>0.2093022869466569</v>
      </c>
      <c r="AV193" t="n">
        <v>9.761957449687754</v>
      </c>
      <c r="AW193" t="n">
        <v>82.03675720630777</v>
      </c>
      <c r="AX193" t="n">
        <v>4532.283087515259</v>
      </c>
      <c r="AY193" t="n">
        <v>153867.9670204369</v>
      </c>
      <c r="AZ193" t="n">
        <v>184757.9985361056</v>
      </c>
      <c r="BA193" t="n">
        <v>44244.14115006477</v>
      </c>
      <c r="BB193" t="n">
        <v>41043.42673193126</v>
      </c>
      <c r="BC193" t="n">
        <v>85287.56788199603</v>
      </c>
      <c r="BD193" t="n">
        <v>5.250262790697257</v>
      </c>
      <c r="BE193" t="n">
        <v>1.48776431332452</v>
      </c>
      <c r="BF193" t="n">
        <v>49.70883537095472</v>
      </c>
      <c r="BG193" t="n">
        <v>22.25110377902381</v>
      </c>
      <c r="BH193" t="n">
        <v>31.27503159113621</v>
      </c>
      <c r="BI193" t="n">
        <v>734.3983950754758</v>
      </c>
      <c r="BJ193" t="n">
        <v>108223.2186942571</v>
      </c>
      <c r="BK193" t="n">
        <v>30401.02780725635</v>
      </c>
      <c r="BL193" t="n">
        <v>78349.13209822794</v>
      </c>
      <c r="BM193" t="n">
        <v>34366.976921157</v>
      </c>
      <c r="BN193" t="n">
        <v>2111.960486838114</v>
      </c>
      <c r="BO193" t="n">
        <v>20648.13943927899</v>
      </c>
      <c r="BP193" t="n">
        <v>0.3706479013846913</v>
      </c>
      <c r="BQ193" t="n">
        <v>3.112110073814053</v>
      </c>
      <c r="BR193" t="n">
        <v>15.88868256111078</v>
      </c>
      <c r="BS193" t="n">
        <v>7652.543128503613</v>
      </c>
      <c r="BT193" t="n">
        <v>4812.162804118295</v>
      </c>
      <c r="BU193" t="n">
        <v>556.8867382280487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200</v>
      </c>
      <c r="C194" t="n">
        <v>72</v>
      </c>
      <c r="D194" t="n">
        <v>982.7569060431039</v>
      </c>
      <c r="E194" t="n">
        <v>9.28911148025958</v>
      </c>
      <c r="F194" t="n">
        <v>118.3406122951254</v>
      </c>
      <c r="G194" t="n">
        <v>3730.595157798514</v>
      </c>
      <c r="H194" t="n">
        <v>219875.3125465364</v>
      </c>
      <c r="I194" t="n">
        <v>184615.7639828196</v>
      </c>
      <c r="J194" t="n">
        <v>-2784.618307751172</v>
      </c>
      <c r="K194" t="n">
        <v>134.2553661686521</v>
      </c>
      <c r="L194" t="n">
        <v>-1680.259608698381</v>
      </c>
      <c r="M194" t="n">
        <v>5.250262790697257</v>
      </c>
      <c r="N194" t="n">
        <v>49.70883537095472</v>
      </c>
      <c r="O194" t="n">
        <v>31.27503159113621</v>
      </c>
      <c r="P194" t="n">
        <v>1.48776431332452</v>
      </c>
      <c r="Q194" t="n">
        <v>22.25110377902381</v>
      </c>
      <c r="R194" t="n">
        <v>734.3983950754758</v>
      </c>
      <c r="S194" t="n">
        <v>20.45156946278304</v>
      </c>
      <c r="T194" t="n">
        <v>317.3604223192931</v>
      </c>
      <c r="U194" t="n">
        <v>10485.31956244883</v>
      </c>
      <c r="V194" t="n">
        <v>176</v>
      </c>
      <c r="W194" t="n">
        <v>541</v>
      </c>
      <c r="X194" t="n">
        <v>71</v>
      </c>
      <c r="Y194" t="n">
        <v>4</v>
      </c>
      <c r="Z194" t="n">
        <v>0.1502511321045166</v>
      </c>
      <c r="AA194" t="n">
        <v>3.16394403659957</v>
      </c>
      <c r="AB194" t="n">
        <v>175.6481868076341</v>
      </c>
      <c r="AC194" t="n">
        <v>4181.241970329729</v>
      </c>
      <c r="AD194" t="n">
        <v>2708.503438727777</v>
      </c>
      <c r="AE194" t="n">
        <v>1.117271054950143</v>
      </c>
      <c r="AF194" t="n">
        <v>16.90029894587987</v>
      </c>
      <c r="AG194" t="n">
        <v>273.4173785687705</v>
      </c>
      <c r="AH194" t="n">
        <v>31037.00447586225</v>
      </c>
      <c r="AI194" t="n">
        <v>18812.88416728867</v>
      </c>
      <c r="AJ194" t="n">
        <v>522.6226397066415</v>
      </c>
      <c r="AK194" t="n">
        <v>-44.50959516137605</v>
      </c>
      <c r="AL194" t="n">
        <v>203.8065592374781</v>
      </c>
      <c r="AM194" t="n">
        <v>3.762498477372738</v>
      </c>
      <c r="AN194" t="n">
        <v>27.45773159193091</v>
      </c>
      <c r="AO194" t="n">
        <v>-703.1233634843393</v>
      </c>
      <c r="AP194" t="n">
        <v>882561.1176666688</v>
      </c>
      <c r="AQ194" t="n">
        <v>0.2159657532514494</v>
      </c>
      <c r="AR194" t="n">
        <v>0.2069496536319838</v>
      </c>
      <c r="AS194" t="n">
        <v>0.1187390084621284</v>
      </c>
      <c r="AT194" t="n">
        <v>0.2491322754073189</v>
      </c>
      <c r="AU194" t="n">
        <v>0.2092133092471195</v>
      </c>
      <c r="AV194" t="n">
        <v>9.759668485629605</v>
      </c>
      <c r="AW194" t="n">
        <v>82.0326796234549</v>
      </c>
      <c r="AX194" t="n">
        <v>4530.99058997231</v>
      </c>
      <c r="AY194" t="n">
        <v>153852.7956701434</v>
      </c>
      <c r="AZ194" t="n">
        <v>184731.8024559801</v>
      </c>
      <c r="BA194" t="n">
        <v>44244.14115006477</v>
      </c>
      <c r="BB194" t="n">
        <v>41043.42673193126</v>
      </c>
      <c r="BC194" t="n">
        <v>85287.56788199603</v>
      </c>
      <c r="BD194" t="n">
        <v>5.250262790697257</v>
      </c>
      <c r="BE194" t="n">
        <v>1.48776431332452</v>
      </c>
      <c r="BF194" t="n">
        <v>49.70883537095472</v>
      </c>
      <c r="BG194" t="n">
        <v>22.25110377902381</v>
      </c>
      <c r="BH194" t="n">
        <v>31.27503159113621</v>
      </c>
      <c r="BI194" t="n">
        <v>734.3983950754758</v>
      </c>
      <c r="BJ194" t="n">
        <v>108223.2186942571</v>
      </c>
      <c r="BK194" t="n">
        <v>30401.02780725635</v>
      </c>
      <c r="BL194" t="n">
        <v>78349.13209822794</v>
      </c>
      <c r="BM194" t="n">
        <v>34366.976921157</v>
      </c>
      <c r="BN194" t="n">
        <v>2111.960486838114</v>
      </c>
      <c r="BO194" t="n">
        <v>20648.13943927899</v>
      </c>
      <c r="BP194" t="n">
        <v>0.3706479013846913</v>
      </c>
      <c r="BQ194" t="n">
        <v>3.112110073814053</v>
      </c>
      <c r="BR194" t="n">
        <v>15.88868256111078</v>
      </c>
      <c r="BS194" t="n">
        <v>7652.543128503613</v>
      </c>
      <c r="BT194" t="n">
        <v>4812.162804118295</v>
      </c>
      <c r="BU194" t="n">
        <v>556.8867382280487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200</v>
      </c>
      <c r="C195" t="n">
        <v>72</v>
      </c>
      <c r="D195" t="n">
        <v>982.7569060431039</v>
      </c>
      <c r="E195" t="n">
        <v>9.28911148025958</v>
      </c>
      <c r="F195" t="n">
        <v>118.3406122951254</v>
      </c>
      <c r="G195" t="n">
        <v>3730.595157798514</v>
      </c>
      <c r="H195" t="n">
        <v>219875.3125465364</v>
      </c>
      <c r="I195" t="n">
        <v>184615.7639828196</v>
      </c>
      <c r="J195" t="n">
        <v>-2784.618307751172</v>
      </c>
      <c r="K195" t="n">
        <v>134.2553661686521</v>
      </c>
      <c r="L195" t="n">
        <v>-1680.259608698381</v>
      </c>
      <c r="M195" t="n">
        <v>5.250262790697257</v>
      </c>
      <c r="N195" t="n">
        <v>49.70883537095472</v>
      </c>
      <c r="O195" t="n">
        <v>31.27503159113621</v>
      </c>
      <c r="P195" t="n">
        <v>1.48776431332452</v>
      </c>
      <c r="Q195" t="n">
        <v>22.25110377902381</v>
      </c>
      <c r="R195" t="n">
        <v>734.3983950754758</v>
      </c>
      <c r="S195" t="n">
        <v>20.45156946278304</v>
      </c>
      <c r="T195" t="n">
        <v>317.3604223192931</v>
      </c>
      <c r="U195" t="n">
        <v>10485.31956244883</v>
      </c>
      <c r="V195" t="n">
        <v>176</v>
      </c>
      <c r="W195" t="n">
        <v>541</v>
      </c>
      <c r="X195" t="n">
        <v>71</v>
      </c>
      <c r="Y195" t="n">
        <v>4</v>
      </c>
      <c r="Z195" t="n">
        <v>0.1502511321045166</v>
      </c>
      <c r="AA195" t="n">
        <v>3.16394403659957</v>
      </c>
      <c r="AB195" t="n">
        <v>175.6481868076341</v>
      </c>
      <c r="AC195" t="n">
        <v>4181.241970329729</v>
      </c>
      <c r="AD195" t="n">
        <v>2708.503438727777</v>
      </c>
      <c r="AE195" t="n">
        <v>1.117271054950143</v>
      </c>
      <c r="AF195" t="n">
        <v>16.90029894587987</v>
      </c>
      <c r="AG195" t="n">
        <v>273.4173785687705</v>
      </c>
      <c r="AH195" t="n">
        <v>31037.00447586225</v>
      </c>
      <c r="AI195" t="n">
        <v>18812.88416728867</v>
      </c>
      <c r="AJ195" t="n">
        <v>483.5436646744476</v>
      </c>
      <c r="AK195" t="n">
        <v>-75.18162198669221</v>
      </c>
      <c r="AL195" t="n">
        <v>278.5533165148217</v>
      </c>
      <c r="AM195" t="n">
        <v>3.762498477372738</v>
      </c>
      <c r="AN195" t="n">
        <v>27.45773159193091</v>
      </c>
      <c r="AO195" t="n">
        <v>-703.1233634843393</v>
      </c>
      <c r="AP195" t="n">
        <v>882462.9943393528</v>
      </c>
      <c r="AQ195" t="n">
        <v>0.215872984292136</v>
      </c>
      <c r="AR195" t="n">
        <v>0.2069726648956079</v>
      </c>
      <c r="AS195" t="n">
        <v>0.1187522113575102</v>
      </c>
      <c r="AT195" t="n">
        <v>0.2491609438094839</v>
      </c>
      <c r="AU195" t="n">
        <v>0.2092411956452621</v>
      </c>
      <c r="AV195" t="n">
        <v>9.760179440700679</v>
      </c>
      <c r="AW195" t="n">
        <v>82.03316544730527</v>
      </c>
      <c r="AX195" t="n">
        <v>4530.998760281502</v>
      </c>
      <c r="AY195" t="n">
        <v>153854.1662932293</v>
      </c>
      <c r="AZ195" t="n">
        <v>184734.432066531</v>
      </c>
      <c r="BA195" t="n">
        <v>44244.14115006477</v>
      </c>
      <c r="BB195" t="n">
        <v>41043.42673193126</v>
      </c>
      <c r="BC195" t="n">
        <v>85287.56788199603</v>
      </c>
      <c r="BD195" t="n">
        <v>5.250262790697257</v>
      </c>
      <c r="BE195" t="n">
        <v>1.48776431332452</v>
      </c>
      <c r="BF195" t="n">
        <v>49.70883537095472</v>
      </c>
      <c r="BG195" t="n">
        <v>22.25110377902381</v>
      </c>
      <c r="BH195" t="n">
        <v>31.27503159113621</v>
      </c>
      <c r="BI195" t="n">
        <v>734.3983950754758</v>
      </c>
      <c r="BJ195" t="n">
        <v>108223.2186942571</v>
      </c>
      <c r="BK195" t="n">
        <v>30401.02780725635</v>
      </c>
      <c r="BL195" t="n">
        <v>78349.13209822794</v>
      </c>
      <c r="BM195" t="n">
        <v>34366.976921157</v>
      </c>
      <c r="BN195" t="n">
        <v>2111.960486838114</v>
      </c>
      <c r="BO195" t="n">
        <v>20648.13943927899</v>
      </c>
      <c r="BP195" t="n">
        <v>0.3706479013846913</v>
      </c>
      <c r="BQ195" t="n">
        <v>3.112110073814053</v>
      </c>
      <c r="BR195" t="n">
        <v>15.88868256111078</v>
      </c>
      <c r="BS195" t="n">
        <v>7652.543128503613</v>
      </c>
      <c r="BT195" t="n">
        <v>4812.162804118295</v>
      </c>
      <c r="BU195" t="n">
        <v>556.8867382280487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200</v>
      </c>
      <c r="C196" t="n">
        <v>72</v>
      </c>
      <c r="D196" t="n">
        <v>982.7569060431039</v>
      </c>
      <c r="E196" t="n">
        <v>9.28911148025958</v>
      </c>
      <c r="F196" t="n">
        <v>118.3406122951254</v>
      </c>
      <c r="G196" t="n">
        <v>3730.595157798514</v>
      </c>
      <c r="H196" t="n">
        <v>219875.3125465364</v>
      </c>
      <c r="I196" t="n">
        <v>184615.7639828196</v>
      </c>
      <c r="J196" t="n">
        <v>-2784.618307751172</v>
      </c>
      <c r="K196" t="n">
        <v>134.2553661686521</v>
      </c>
      <c r="L196" t="n">
        <v>-1680.259608698381</v>
      </c>
      <c r="M196" t="n">
        <v>5.250262790697257</v>
      </c>
      <c r="N196" t="n">
        <v>49.70883537095472</v>
      </c>
      <c r="O196" t="n">
        <v>31.27503159113621</v>
      </c>
      <c r="P196" t="n">
        <v>1.48776431332452</v>
      </c>
      <c r="Q196" t="n">
        <v>22.25110377902381</v>
      </c>
      <c r="R196" t="n">
        <v>734.3983950754758</v>
      </c>
      <c r="S196" t="n">
        <v>20.45156946278304</v>
      </c>
      <c r="T196" t="n">
        <v>317.3604223192931</v>
      </c>
      <c r="U196" t="n">
        <v>10485.31956244883</v>
      </c>
      <c r="V196" t="n">
        <v>176</v>
      </c>
      <c r="W196" t="n">
        <v>541</v>
      </c>
      <c r="X196" t="n">
        <v>71</v>
      </c>
      <c r="Y196" t="n">
        <v>4</v>
      </c>
      <c r="Z196" t="n">
        <v>0.1502511321045166</v>
      </c>
      <c r="AA196" t="n">
        <v>3.16394403659957</v>
      </c>
      <c r="AB196" t="n">
        <v>175.6481868076341</v>
      </c>
      <c r="AC196" t="n">
        <v>4181.241970329729</v>
      </c>
      <c r="AD196" t="n">
        <v>2708.503438727777</v>
      </c>
      <c r="AE196" t="n">
        <v>1.117271054950143</v>
      </c>
      <c r="AF196" t="n">
        <v>16.90029894587987</v>
      </c>
      <c r="AG196" t="n">
        <v>273.4173785687705</v>
      </c>
      <c r="AH196" t="n">
        <v>31037.00447586225</v>
      </c>
      <c r="AI196" t="n">
        <v>18812.88416728867</v>
      </c>
      <c r="AJ196" t="n">
        <v>493.7440134496472</v>
      </c>
      <c r="AK196" t="n">
        <v>-85.65587627044648</v>
      </c>
      <c r="AL196" t="n">
        <v>315.9266951534934</v>
      </c>
      <c r="AM196" t="n">
        <v>3.762498477372738</v>
      </c>
      <c r="AN196" t="n">
        <v>27.45773159193091</v>
      </c>
      <c r="AO196" t="n">
        <v>-703.1233634843393</v>
      </c>
      <c r="AP196" t="n">
        <v>883451.0977460798</v>
      </c>
      <c r="AQ196" t="n">
        <v>0.2158536789017139</v>
      </c>
      <c r="AR196" t="n">
        <v>0.2069656249514737</v>
      </c>
      <c r="AS196" t="n">
        <v>0.1192927525240259</v>
      </c>
      <c r="AT196" t="n">
        <v>0.2488822676291842</v>
      </c>
      <c r="AU196" t="n">
        <v>0.2090056759936023</v>
      </c>
      <c r="AV196" t="n">
        <v>9.758755584848108</v>
      </c>
      <c r="AW196" t="n">
        <v>82.01956061448037</v>
      </c>
      <c r="AX196" t="n">
        <v>4527.907215758512</v>
      </c>
      <c r="AY196" t="n">
        <v>153836.283785356</v>
      </c>
      <c r="AZ196" t="n">
        <v>184712.6137808806</v>
      </c>
      <c r="BA196" t="n">
        <v>44244.14115006477</v>
      </c>
      <c r="BB196" t="n">
        <v>41043.42673193126</v>
      </c>
      <c r="BC196" t="n">
        <v>85287.56788199603</v>
      </c>
      <c r="BD196" t="n">
        <v>5.250262790697257</v>
      </c>
      <c r="BE196" t="n">
        <v>1.48776431332452</v>
      </c>
      <c r="BF196" t="n">
        <v>49.70883537095472</v>
      </c>
      <c r="BG196" t="n">
        <v>22.25110377902381</v>
      </c>
      <c r="BH196" t="n">
        <v>31.27503159113621</v>
      </c>
      <c r="BI196" t="n">
        <v>734.3983950754758</v>
      </c>
      <c r="BJ196" t="n">
        <v>108223.2186942571</v>
      </c>
      <c r="BK196" t="n">
        <v>30401.02780725635</v>
      </c>
      <c r="BL196" t="n">
        <v>78349.13209822794</v>
      </c>
      <c r="BM196" t="n">
        <v>34366.976921157</v>
      </c>
      <c r="BN196" t="n">
        <v>2111.960486838114</v>
      </c>
      <c r="BO196" t="n">
        <v>20648.13943927899</v>
      </c>
      <c r="BP196" t="n">
        <v>0.3706479013846913</v>
      </c>
      <c r="BQ196" t="n">
        <v>3.112110073814053</v>
      </c>
      <c r="BR196" t="n">
        <v>15.88868256111078</v>
      </c>
      <c r="BS196" t="n">
        <v>7652.543128503613</v>
      </c>
      <c r="BT196" t="n">
        <v>4812.162804118295</v>
      </c>
      <c r="BU196" t="n">
        <v>556.8867382280487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200</v>
      </c>
      <c r="C197" t="n">
        <v>72</v>
      </c>
      <c r="D197" t="n">
        <v>982.7569060431039</v>
      </c>
      <c r="E197" t="n">
        <v>9.28911148025958</v>
      </c>
      <c r="F197" t="n">
        <v>118.3406122951254</v>
      </c>
      <c r="G197" t="n">
        <v>3730.595157798514</v>
      </c>
      <c r="H197" t="n">
        <v>219875.3125465364</v>
      </c>
      <c r="I197" t="n">
        <v>184743.4506307115</v>
      </c>
      <c r="J197" t="n">
        <v>-2912.324155884285</v>
      </c>
      <c r="K197" t="n">
        <v>134.2553661686521</v>
      </c>
      <c r="L197" t="n">
        <v>-1680.259608698381</v>
      </c>
      <c r="M197" t="n">
        <v>5.250262790697257</v>
      </c>
      <c r="N197" t="n">
        <v>49.70883537095472</v>
      </c>
      <c r="O197" t="n">
        <v>31.27503159113621</v>
      </c>
      <c r="P197" t="n">
        <v>1.48776431332452</v>
      </c>
      <c r="Q197" t="n">
        <v>22.25110377902381</v>
      </c>
      <c r="R197" t="n">
        <v>261.4137898781928</v>
      </c>
      <c r="S197" t="n">
        <v>20.45156946278304</v>
      </c>
      <c r="T197" t="n">
        <v>317.3604223192931</v>
      </c>
      <c r="U197" t="n">
        <v>10958.30416764611</v>
      </c>
      <c r="V197" t="n">
        <v>176</v>
      </c>
      <c r="W197" t="n">
        <v>541.6666666666666</v>
      </c>
      <c r="X197" t="n">
        <v>71</v>
      </c>
      <c r="Y197" t="n">
        <v>4</v>
      </c>
      <c r="Z197" t="n">
        <v>0.1502511321045166</v>
      </c>
      <c r="AA197" t="n">
        <v>3.16394403659957</v>
      </c>
      <c r="AB197" t="n">
        <v>175.6481868076341</v>
      </c>
      <c r="AC197" t="n">
        <v>4181.241970329729</v>
      </c>
      <c r="AD197" t="n">
        <v>2713.23328477975</v>
      </c>
      <c r="AE197" t="n">
        <v>1.117271054950143</v>
      </c>
      <c r="AF197" t="n">
        <v>16.90029894587987</v>
      </c>
      <c r="AG197" t="n">
        <v>273.4173785687705</v>
      </c>
      <c r="AH197" t="n">
        <v>31037.00447586225</v>
      </c>
      <c r="AI197" t="n">
        <v>18814.64001949857</v>
      </c>
      <c r="AJ197" t="n">
        <v>512.0924643576362</v>
      </c>
      <c r="AK197" t="n">
        <v>-6.34334806553763</v>
      </c>
      <c r="AL197" t="n">
        <v>106.189792634697</v>
      </c>
      <c r="AM197" t="n">
        <v>3.762498477372738</v>
      </c>
      <c r="AN197" t="n">
        <v>27.45773159193091</v>
      </c>
      <c r="AO197" t="n">
        <v>-230.1387582870563</v>
      </c>
      <c r="AP197" t="n">
        <v>883280.9981230906</v>
      </c>
      <c r="AQ197" t="n">
        <v>0.2157413895263453</v>
      </c>
      <c r="AR197" t="n">
        <v>0.2069698977584409</v>
      </c>
      <c r="AS197" t="n">
        <v>0.1193157255668885</v>
      </c>
      <c r="AT197" t="n">
        <v>0.2489301966347695</v>
      </c>
      <c r="AU197" t="n">
        <v>0.2090427905135558</v>
      </c>
      <c r="AV197" t="n">
        <v>9.759325445112776</v>
      </c>
      <c r="AW197" t="n">
        <v>82.020392496646</v>
      </c>
      <c r="AX197" t="n">
        <v>4527.866456640478</v>
      </c>
      <c r="AY197" t="n">
        <v>153837.0337848767</v>
      </c>
      <c r="AZ197" t="n">
        <v>184714.5735817571</v>
      </c>
      <c r="BA197" t="n">
        <v>44244.14115006477</v>
      </c>
      <c r="BB197" t="n">
        <v>27892.08978915066</v>
      </c>
      <c r="BC197" t="n">
        <v>72136.23093921541</v>
      </c>
      <c r="BD197" t="n">
        <v>5.250262790697257</v>
      </c>
      <c r="BE197" t="n">
        <v>1.48776431332452</v>
      </c>
      <c r="BF197" t="n">
        <v>49.70883537095472</v>
      </c>
      <c r="BG197" t="n">
        <v>22.25110377902381</v>
      </c>
      <c r="BH197" t="n">
        <v>31.27503159113621</v>
      </c>
      <c r="BI197" t="n">
        <v>261.4137898781928</v>
      </c>
      <c r="BJ197" t="n">
        <v>108223.2186942571</v>
      </c>
      <c r="BK197" t="n">
        <v>30401.02780725635</v>
      </c>
      <c r="BL197" t="n">
        <v>78349.13209822794</v>
      </c>
      <c r="BM197" t="n">
        <v>34366.976921157</v>
      </c>
      <c r="BN197" t="n">
        <v>2111.960486838114</v>
      </c>
      <c r="BO197" t="n">
        <v>7369.096648365275</v>
      </c>
      <c r="BP197" t="n">
        <v>0.3706479013846913</v>
      </c>
      <c r="BQ197" t="n">
        <v>3.112110073814053</v>
      </c>
      <c r="BR197" t="n">
        <v>15.88868256111078</v>
      </c>
      <c r="BS197" t="n">
        <v>7652.543128503613</v>
      </c>
      <c r="BT197" t="n">
        <v>4812.162804118295</v>
      </c>
      <c r="BU197" t="n">
        <v>556.8867382280487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200</v>
      </c>
      <c r="C198" t="n">
        <v>72</v>
      </c>
      <c r="D198" t="n">
        <v>982.7601167945076</v>
      </c>
      <c r="E198" t="n">
        <v>9.292230788930951</v>
      </c>
      <c r="F198" t="n">
        <v>118.3406122951254</v>
      </c>
      <c r="G198" t="n">
        <v>3730.595157798514</v>
      </c>
      <c r="H198" t="n">
        <v>219869.6525934992</v>
      </c>
      <c r="I198" t="n">
        <v>184810.1761453791</v>
      </c>
      <c r="J198" t="n">
        <v>-3044.89085165564</v>
      </c>
      <c r="K198" t="n">
        <v>134.2553661686521</v>
      </c>
      <c r="L198" t="n">
        <v>-1680.259608698381</v>
      </c>
      <c r="M198" t="n">
        <v>4.704298760127369</v>
      </c>
      <c r="N198" t="n">
        <v>49.70883537095472</v>
      </c>
      <c r="O198" t="n">
        <v>31.27503159113621</v>
      </c>
      <c r="P198" t="n">
        <v>1.448975122788492</v>
      </c>
      <c r="Q198" t="n">
        <v>22.25110377902381</v>
      </c>
      <c r="R198" t="n">
        <v>24.92148727955134</v>
      </c>
      <c r="S198" t="n">
        <v>21.03632268388896</v>
      </c>
      <c r="T198" t="n">
        <v>317.3604223192931</v>
      </c>
      <c r="U198" t="n">
        <v>11194.79647024476</v>
      </c>
      <c r="V198" t="n">
        <v>176.6666666666667</v>
      </c>
      <c r="W198" t="n">
        <v>542.6666666666666</v>
      </c>
      <c r="X198" t="n">
        <v>71</v>
      </c>
      <c r="Y198" t="n">
        <v>4</v>
      </c>
      <c r="Z198" t="n">
        <v>0.1573983314213392</v>
      </c>
      <c r="AA198" t="n">
        <v>3.16394403659957</v>
      </c>
      <c r="AB198" t="n">
        <v>175.6481868076341</v>
      </c>
      <c r="AC198" t="n">
        <v>4181.242358221634</v>
      </c>
      <c r="AD198" t="n">
        <v>2715.683498088662</v>
      </c>
      <c r="AE198" t="n">
        <v>1.119924295184687</v>
      </c>
      <c r="AF198" t="n">
        <v>16.90029894587987</v>
      </c>
      <c r="AG198" t="n">
        <v>273.4173785687705</v>
      </c>
      <c r="AH198" t="n">
        <v>31037.00461985858</v>
      </c>
      <c r="AI198" t="n">
        <v>18815.60323588644</v>
      </c>
      <c r="AJ198" t="n">
        <v>502.3872104647128</v>
      </c>
      <c r="AK198" t="n">
        <v>32.09747625469085</v>
      </c>
      <c r="AL198" t="n">
        <v>2.825013571397648</v>
      </c>
      <c r="AM198" t="n">
        <v>3.255323637338877</v>
      </c>
      <c r="AN198" t="n">
        <v>27.45773159193091</v>
      </c>
      <c r="AO198" t="n">
        <v>6.353544311585168</v>
      </c>
      <c r="AP198" t="n">
        <v>882322.6722071585</v>
      </c>
      <c r="AQ198" t="n">
        <v>0.2159757148715221</v>
      </c>
      <c r="AR198" t="n">
        <v>0.2066313753953738</v>
      </c>
      <c r="AS198" t="n">
        <v>0.1187053924310838</v>
      </c>
      <c r="AT198" t="n">
        <v>0.2492005696697233</v>
      </c>
      <c r="AU198" t="n">
        <v>0.209486947632297</v>
      </c>
      <c r="AV198" t="n">
        <v>9.76097675607517</v>
      </c>
      <c r="AW198" t="n">
        <v>82.05416394284137</v>
      </c>
      <c r="AX198" t="n">
        <v>4531.775765562902</v>
      </c>
      <c r="AY198" t="n">
        <v>153877.6541716644</v>
      </c>
      <c r="AZ198" t="n">
        <v>184757.4461247373</v>
      </c>
      <c r="BA198" t="n">
        <v>43443.65793437851</v>
      </c>
      <c r="BB198" t="n">
        <v>21316.42131776036</v>
      </c>
      <c r="BC198" t="n">
        <v>64760.07925213885</v>
      </c>
      <c r="BD198" t="n">
        <v>4.704298760127369</v>
      </c>
      <c r="BE198" t="n">
        <v>1.448975122788492</v>
      </c>
      <c r="BF198" t="n">
        <v>49.70883537095472</v>
      </c>
      <c r="BG198" t="n">
        <v>22.25110377902381</v>
      </c>
      <c r="BH198" t="n">
        <v>31.27503159113621</v>
      </c>
      <c r="BI198" t="n">
        <v>24.92148727955134</v>
      </c>
      <c r="BJ198" t="n">
        <v>97035.95436827971</v>
      </c>
      <c r="BK198" t="n">
        <v>29606.20451630754</v>
      </c>
      <c r="BL198" t="n">
        <v>78349.13209822794</v>
      </c>
      <c r="BM198" t="n">
        <v>34366.976921157</v>
      </c>
      <c r="BN198" t="n">
        <v>2111.960486838114</v>
      </c>
      <c r="BO198" t="n">
        <v>729.5752529084166</v>
      </c>
      <c r="BP198" t="n">
        <v>0.2938891448600153</v>
      </c>
      <c r="BQ198" t="n">
        <v>3.112110073814053</v>
      </c>
      <c r="BR198" t="n">
        <v>15.88868256111078</v>
      </c>
      <c r="BS198" t="n">
        <v>6079.691346164504</v>
      </c>
      <c r="BT198" t="n">
        <v>4812.162804118295</v>
      </c>
      <c r="BU198" t="n">
        <v>556.8867382280487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200</v>
      </c>
      <c r="C199" t="n">
        <v>72</v>
      </c>
      <c r="D199" t="n">
        <v>982.9416173470501</v>
      </c>
      <c r="E199" t="n">
        <v>9.301729736283571</v>
      </c>
      <c r="F199" t="n">
        <v>118.3406122951254</v>
      </c>
      <c r="G199" t="n">
        <v>3730.595157798514</v>
      </c>
      <c r="H199" t="n">
        <v>219866.8226169806</v>
      </c>
      <c r="I199" t="n">
        <v>184810.1761453791</v>
      </c>
      <c r="J199" t="n">
        <v>-3079.24773750804</v>
      </c>
      <c r="K199" t="n">
        <v>134.2553661686521</v>
      </c>
      <c r="L199" t="n">
        <v>-1680.259608698381</v>
      </c>
      <c r="M199" t="n">
        <v>4.431316744842424</v>
      </c>
      <c r="N199" t="n">
        <v>49.70883537095472</v>
      </c>
      <c r="O199" t="n">
        <v>31.27503159113621</v>
      </c>
      <c r="P199" t="n">
        <v>1.429580527520479</v>
      </c>
      <c r="Q199" t="n">
        <v>22.25110377902381</v>
      </c>
      <c r="R199" t="n">
        <v>24.92148727955134</v>
      </c>
      <c r="S199" t="n">
        <v>21.32869929444192</v>
      </c>
      <c r="T199" t="n">
        <v>317.3604223192931</v>
      </c>
      <c r="U199" t="n">
        <v>11194.79647024476</v>
      </c>
      <c r="V199" t="n">
        <v>177</v>
      </c>
      <c r="W199" t="n">
        <v>543</v>
      </c>
      <c r="X199" t="n">
        <v>71</v>
      </c>
      <c r="Y199" t="n">
        <v>4</v>
      </c>
      <c r="Z199" t="n">
        <v>0.1609994395074408</v>
      </c>
      <c r="AA199" t="n">
        <v>3.16394403659957</v>
      </c>
      <c r="AB199" t="n">
        <v>175.6481868076341</v>
      </c>
      <c r="AC199" t="n">
        <v>4181.242552167587</v>
      </c>
      <c r="AD199" t="n">
        <v>2715.683498088662</v>
      </c>
      <c r="AE199" t="n">
        <v>1.121278423729649</v>
      </c>
      <c r="AF199" t="n">
        <v>16.90029894587987</v>
      </c>
      <c r="AG199" t="n">
        <v>273.4173785687705</v>
      </c>
      <c r="AH199" t="n">
        <v>31037.00469185674</v>
      </c>
      <c r="AI199" t="n">
        <v>18815.60323588644</v>
      </c>
      <c r="AJ199" t="n">
        <v>508.4208801797301</v>
      </c>
      <c r="AK199" t="n">
        <v>60.56422566547187</v>
      </c>
      <c r="AL199" t="n">
        <v>3.576849669447036</v>
      </c>
      <c r="AM199" t="n">
        <v>3.001736217321946</v>
      </c>
      <c r="AN199" t="n">
        <v>27.45773159193091</v>
      </c>
      <c r="AO199" t="n">
        <v>6.353544311585168</v>
      </c>
      <c r="AP199" t="n">
        <v>880868.8872756908</v>
      </c>
      <c r="AQ199" t="n">
        <v>0.2161929229040446</v>
      </c>
      <c r="AR199" t="n">
        <v>0.2069723995639619</v>
      </c>
      <c r="AS199" t="n">
        <v>0.1173978321072241</v>
      </c>
      <c r="AT199" t="n">
        <v>0.2496009638424825</v>
      </c>
      <c r="AU199" t="n">
        <v>0.2098358815822869</v>
      </c>
      <c r="AV199" t="n">
        <v>9.777170104255832</v>
      </c>
      <c r="AW199" t="n">
        <v>82.08183641573154</v>
      </c>
      <c r="AX199" t="n">
        <v>4539.398318227732</v>
      </c>
      <c r="AY199" t="n">
        <v>153931.9570567124</v>
      </c>
      <c r="AZ199" t="n">
        <v>184830.6978502901</v>
      </c>
      <c r="BA199" t="n">
        <v>43043.41632653536</v>
      </c>
      <c r="BB199" t="n">
        <v>21316.42131776036</v>
      </c>
      <c r="BC199" t="n">
        <v>64359.83764429573</v>
      </c>
      <c r="BD199" t="n">
        <v>4.431316744842424</v>
      </c>
      <c r="BE199" t="n">
        <v>1.429580527520479</v>
      </c>
      <c r="BF199" t="n">
        <v>49.70883537095472</v>
      </c>
      <c r="BG199" t="n">
        <v>22.25110377902381</v>
      </c>
      <c r="BH199" t="n">
        <v>31.27503159113621</v>
      </c>
      <c r="BI199" t="n">
        <v>24.92148727955134</v>
      </c>
      <c r="BJ199" t="n">
        <v>91442.32220529101</v>
      </c>
      <c r="BK199" t="n">
        <v>29208.79287083313</v>
      </c>
      <c r="BL199" t="n">
        <v>78349.13209822794</v>
      </c>
      <c r="BM199" t="n">
        <v>34366.976921157</v>
      </c>
      <c r="BN199" t="n">
        <v>2111.960486838114</v>
      </c>
      <c r="BO199" t="n">
        <v>729.5752529084166</v>
      </c>
      <c r="BP199" t="n">
        <v>0.2555097665976773</v>
      </c>
      <c r="BQ199" t="n">
        <v>3.112110073814053</v>
      </c>
      <c r="BR199" t="n">
        <v>15.88868256111078</v>
      </c>
      <c r="BS199" t="n">
        <v>5293.265454994951</v>
      </c>
      <c r="BT199" t="n">
        <v>4812.162804118295</v>
      </c>
      <c r="BU199" t="n">
        <v>556.8867382280487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200</v>
      </c>
      <c r="C200" t="n">
        <v>72</v>
      </c>
      <c r="D200" t="n">
        <v>982.9416173470501</v>
      </c>
      <c r="E200" t="n">
        <v>9.301729736283571</v>
      </c>
      <c r="F200" t="n">
        <v>118.3406122951254</v>
      </c>
      <c r="G200" t="n">
        <v>3730.595157798514</v>
      </c>
      <c r="H200" t="n">
        <v>219866.8226169806</v>
      </c>
      <c r="I200" t="n">
        <v>184810.1761453791</v>
      </c>
      <c r="J200" t="n">
        <v>-3079.24773750804</v>
      </c>
      <c r="K200" t="n">
        <v>134.2553661686521</v>
      </c>
      <c r="L200" t="n">
        <v>-1680.259608698381</v>
      </c>
      <c r="M200" t="n">
        <v>4.431316744842424</v>
      </c>
      <c r="N200" t="n">
        <v>49.70883537095472</v>
      </c>
      <c r="O200" t="n">
        <v>31.27503159113621</v>
      </c>
      <c r="P200" t="n">
        <v>1.429580527520479</v>
      </c>
      <c r="Q200" t="n">
        <v>22.25110377902381</v>
      </c>
      <c r="R200" t="n">
        <v>24.92148727955134</v>
      </c>
      <c r="S200" t="n">
        <v>21.32869929444192</v>
      </c>
      <c r="T200" t="n">
        <v>317.3604223192931</v>
      </c>
      <c r="U200" t="n">
        <v>11194.79647024476</v>
      </c>
      <c r="V200" t="n">
        <v>177</v>
      </c>
      <c r="W200" t="n">
        <v>543</v>
      </c>
      <c r="X200" t="n">
        <v>71</v>
      </c>
      <c r="Y200" t="n">
        <v>4</v>
      </c>
      <c r="Z200" t="n">
        <v>0.1609994395074408</v>
      </c>
      <c r="AA200" t="n">
        <v>3.16394403659957</v>
      </c>
      <c r="AB200" t="n">
        <v>175.6481868076341</v>
      </c>
      <c r="AC200" t="n">
        <v>4181.242552167587</v>
      </c>
      <c r="AD200" t="n">
        <v>2715.683498088662</v>
      </c>
      <c r="AE200" t="n">
        <v>1.121278423729649</v>
      </c>
      <c r="AF200" t="n">
        <v>16.90029894587987</v>
      </c>
      <c r="AG200" t="n">
        <v>273.4173785687705</v>
      </c>
      <c r="AH200" t="n">
        <v>31037.00469185674</v>
      </c>
      <c r="AI200" t="n">
        <v>18815.60323588644</v>
      </c>
      <c r="AJ200" t="n">
        <v>501.8820981096537</v>
      </c>
      <c r="AK200" t="n">
        <v>93.92425220304364</v>
      </c>
      <c r="AL200" t="n">
        <v>3.986434842690843</v>
      </c>
      <c r="AM200" t="n">
        <v>3.001736217321946</v>
      </c>
      <c r="AN200" t="n">
        <v>27.45773159193091</v>
      </c>
      <c r="AO200" t="n">
        <v>6.353544311585168</v>
      </c>
      <c r="AP200" t="n">
        <v>880798.0468626894</v>
      </c>
      <c r="AQ200" t="n">
        <v>0.2163375606099835</v>
      </c>
      <c r="AR200" t="n">
        <v>0.2067801056696778</v>
      </c>
      <c r="AS200" t="n">
        <v>0.1174072741251095</v>
      </c>
      <c r="AT200" t="n">
        <v>0.2496222867433951</v>
      </c>
      <c r="AU200" t="n">
        <v>0.209852772851834</v>
      </c>
      <c r="AV200" t="n">
        <v>9.776216962805783</v>
      </c>
      <c r="AW200" t="n">
        <v>82.08274143729544</v>
      </c>
      <c r="AX200" t="n">
        <v>4539.06032328986</v>
      </c>
      <c r="AY200" t="n">
        <v>153924.0505576578</v>
      </c>
      <c r="AZ200" t="n">
        <v>184816.3416267812</v>
      </c>
      <c r="BA200" t="n">
        <v>43043.41632653536</v>
      </c>
      <c r="BB200" t="n">
        <v>21316.42131776036</v>
      </c>
      <c r="BC200" t="n">
        <v>64359.83764429573</v>
      </c>
      <c r="BD200" t="n">
        <v>4.431316744842424</v>
      </c>
      <c r="BE200" t="n">
        <v>1.429580527520479</v>
      </c>
      <c r="BF200" t="n">
        <v>49.70883537095472</v>
      </c>
      <c r="BG200" t="n">
        <v>22.25110377902381</v>
      </c>
      <c r="BH200" t="n">
        <v>31.27503159113621</v>
      </c>
      <c r="BI200" t="n">
        <v>24.92148727955134</v>
      </c>
      <c r="BJ200" t="n">
        <v>91442.32220529101</v>
      </c>
      <c r="BK200" t="n">
        <v>29208.79287083313</v>
      </c>
      <c r="BL200" t="n">
        <v>78349.13209822794</v>
      </c>
      <c r="BM200" t="n">
        <v>34366.976921157</v>
      </c>
      <c r="BN200" t="n">
        <v>2111.960486838114</v>
      </c>
      <c r="BO200" t="n">
        <v>729.5752529084166</v>
      </c>
      <c r="BP200" t="n">
        <v>0.2555097665976773</v>
      </c>
      <c r="BQ200" t="n">
        <v>3.112110073814053</v>
      </c>
      <c r="BR200" t="n">
        <v>15.88868256111078</v>
      </c>
      <c r="BS200" t="n">
        <v>5293.265454994951</v>
      </c>
      <c r="BT200" t="n">
        <v>4812.162804118295</v>
      </c>
      <c r="BU200" t="n">
        <v>556.8867382280487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200</v>
      </c>
      <c r="C201" t="n">
        <v>72</v>
      </c>
      <c r="D201" t="n">
        <v>982.9416173470501</v>
      </c>
      <c r="E201" t="n">
        <v>9.301729736283571</v>
      </c>
      <c r="F201" t="n">
        <v>118.3406122951254</v>
      </c>
      <c r="G201" t="n">
        <v>3730.595157798514</v>
      </c>
      <c r="H201" t="n">
        <v>219866.8226169806</v>
      </c>
      <c r="I201" t="n">
        <v>184810.1761453791</v>
      </c>
      <c r="J201" t="n">
        <v>-3079.24773750804</v>
      </c>
      <c r="K201" t="n">
        <v>134.2553661686521</v>
      </c>
      <c r="L201" t="n">
        <v>-1680.259608698381</v>
      </c>
      <c r="M201" t="n">
        <v>4.431316744842424</v>
      </c>
      <c r="N201" t="n">
        <v>49.70883537095472</v>
      </c>
      <c r="O201" t="n">
        <v>31.27503159113621</v>
      </c>
      <c r="P201" t="n">
        <v>1.429580527520479</v>
      </c>
      <c r="Q201" t="n">
        <v>22.25110377902381</v>
      </c>
      <c r="R201" t="n">
        <v>24.92148727955134</v>
      </c>
      <c r="S201" t="n">
        <v>21.32869929444192</v>
      </c>
      <c r="T201" t="n">
        <v>317.3604223192931</v>
      </c>
      <c r="U201" t="n">
        <v>11194.79647024476</v>
      </c>
      <c r="V201" t="n">
        <v>177</v>
      </c>
      <c r="W201" t="n">
        <v>543</v>
      </c>
      <c r="X201" t="n">
        <v>71</v>
      </c>
      <c r="Y201" t="n">
        <v>4</v>
      </c>
      <c r="Z201" t="n">
        <v>0.1609994395074408</v>
      </c>
      <c r="AA201" t="n">
        <v>3.16394403659957</v>
      </c>
      <c r="AB201" t="n">
        <v>175.6481868076341</v>
      </c>
      <c r="AC201" t="n">
        <v>4181.242552167587</v>
      </c>
      <c r="AD201" t="n">
        <v>2715.683498088662</v>
      </c>
      <c r="AE201" t="n">
        <v>1.121278423729649</v>
      </c>
      <c r="AF201" t="n">
        <v>16.90029894587987</v>
      </c>
      <c r="AG201" t="n">
        <v>273.4173785687705</v>
      </c>
      <c r="AH201" t="n">
        <v>31037.00469185674</v>
      </c>
      <c r="AI201" t="n">
        <v>18815.60323588644</v>
      </c>
      <c r="AJ201" t="n">
        <v>495.8911329092458</v>
      </c>
      <c r="AK201" t="n">
        <v>103.4875781191343</v>
      </c>
      <c r="AL201" t="n">
        <v>4.191227429312747</v>
      </c>
      <c r="AM201" t="n">
        <v>3.001736217321946</v>
      </c>
      <c r="AN201" t="n">
        <v>27.45773159193091</v>
      </c>
      <c r="AO201" t="n">
        <v>6.353544311585168</v>
      </c>
      <c r="AP201" t="n">
        <v>880367.1481125247</v>
      </c>
      <c r="AQ201" t="n">
        <v>0.2165067101421938</v>
      </c>
      <c r="AR201" t="n">
        <v>0.2067408604468274</v>
      </c>
      <c r="AS201" t="n">
        <v>0.1170549756008985</v>
      </c>
      <c r="AT201" t="n">
        <v>0.2497419677916609</v>
      </c>
      <c r="AU201" t="n">
        <v>0.2099554860184195</v>
      </c>
      <c r="AV201" t="n">
        <v>9.776211484441264</v>
      </c>
      <c r="AW201" t="n">
        <v>82.09038298567597</v>
      </c>
      <c r="AX201" t="n">
        <v>4540.938324435521</v>
      </c>
      <c r="AY201" t="n">
        <v>153932.8104120051</v>
      </c>
      <c r="AZ201" t="n">
        <v>184824.6930906002</v>
      </c>
      <c r="BA201" t="n">
        <v>43043.41632653536</v>
      </c>
      <c r="BB201" t="n">
        <v>21316.42131776036</v>
      </c>
      <c r="BC201" t="n">
        <v>64359.83764429573</v>
      </c>
      <c r="BD201" t="n">
        <v>4.431316744842424</v>
      </c>
      <c r="BE201" t="n">
        <v>1.429580527520479</v>
      </c>
      <c r="BF201" t="n">
        <v>49.70883537095472</v>
      </c>
      <c r="BG201" t="n">
        <v>22.25110377902381</v>
      </c>
      <c r="BH201" t="n">
        <v>31.27503159113621</v>
      </c>
      <c r="BI201" t="n">
        <v>24.92148727955134</v>
      </c>
      <c r="BJ201" t="n">
        <v>91442.32220529101</v>
      </c>
      <c r="BK201" t="n">
        <v>29208.79287083313</v>
      </c>
      <c r="BL201" t="n">
        <v>78349.13209822794</v>
      </c>
      <c r="BM201" t="n">
        <v>34366.976921157</v>
      </c>
      <c r="BN201" t="n">
        <v>2111.960486838114</v>
      </c>
      <c r="BO201" t="n">
        <v>729.5752529084166</v>
      </c>
      <c r="BP201" t="n">
        <v>0.2555097665976773</v>
      </c>
      <c r="BQ201" t="n">
        <v>3.112110073814053</v>
      </c>
      <c r="BR201" t="n">
        <v>15.88868256111078</v>
      </c>
      <c r="BS201" t="n">
        <v>5293.265454994951</v>
      </c>
      <c r="BT201" t="n">
        <v>4812.162804118295</v>
      </c>
      <c r="BU201" t="n">
        <v>556.8867382280487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200</v>
      </c>
      <c r="C202" t="n">
        <v>72</v>
      </c>
      <c r="D202" t="n">
        <v>982.9416173470501</v>
      </c>
      <c r="E202" t="n">
        <v>9.301750495869483</v>
      </c>
      <c r="F202" t="n">
        <v>118.3880835039878</v>
      </c>
      <c r="G202" t="n">
        <v>3730.595157798514</v>
      </c>
      <c r="H202" t="n">
        <v>219866.8226169806</v>
      </c>
      <c r="I202" t="n">
        <v>184810.1761453791</v>
      </c>
      <c r="J202" t="n">
        <v>-3154.839298780419</v>
      </c>
      <c r="K202" t="n">
        <v>134.2553661686521</v>
      </c>
      <c r="L202" t="n">
        <v>-1680.259608698381</v>
      </c>
      <c r="M202" t="n">
        <v>4.429033976684699</v>
      </c>
      <c r="N202" t="n">
        <v>48.09680095568322</v>
      </c>
      <c r="O202" t="n">
        <v>31.27503159113621</v>
      </c>
      <c r="P202" t="n">
        <v>1.429580527520479</v>
      </c>
      <c r="Q202" t="n">
        <v>22.25110377902381</v>
      </c>
      <c r="R202" t="n">
        <v>24.92148727955134</v>
      </c>
      <c r="S202" t="n">
        <v>21.33098206259965</v>
      </c>
      <c r="T202" t="n">
        <v>318.9724567345647</v>
      </c>
      <c r="U202" t="n">
        <v>11194.79647024476</v>
      </c>
      <c r="V202" t="n">
        <v>178.3333333333333</v>
      </c>
      <c r="W202" t="n">
        <v>543</v>
      </c>
      <c r="X202" t="n">
        <v>71</v>
      </c>
      <c r="Y202" t="n">
        <v>4.666666666666667</v>
      </c>
      <c r="Z202" t="n">
        <v>0.16102727046286</v>
      </c>
      <c r="AA202" t="n">
        <v>3.181945306210844</v>
      </c>
      <c r="AB202" t="n">
        <v>175.6481868076341</v>
      </c>
      <c r="AC202" t="n">
        <v>4181.242552167587</v>
      </c>
      <c r="AD202" t="n">
        <v>2715.683498088662</v>
      </c>
      <c r="AE202" t="n">
        <v>1.121288754992462</v>
      </c>
      <c r="AF202" t="n">
        <v>16.90698128374885</v>
      </c>
      <c r="AG202" t="n">
        <v>273.4173785687705</v>
      </c>
      <c r="AH202" t="n">
        <v>31037.00469185674</v>
      </c>
      <c r="AI202" t="n">
        <v>18815.60323588644</v>
      </c>
      <c r="AJ202" t="n">
        <v>710.2446314946563</v>
      </c>
      <c r="AK202" t="n">
        <v>258.7906997491825</v>
      </c>
      <c r="AL202" t="n">
        <v>8.54024596166118</v>
      </c>
      <c r="AM202" t="n">
        <v>2.999453449164221</v>
      </c>
      <c r="AN202" t="n">
        <v>25.8456971766594</v>
      </c>
      <c r="AO202" t="n">
        <v>6.353544311585168</v>
      </c>
      <c r="AP202" t="n">
        <v>880369.794021377</v>
      </c>
      <c r="AQ202" t="n">
        <v>0.2165060594417439</v>
      </c>
      <c r="AR202" t="n">
        <v>0.2067402390971666</v>
      </c>
      <c r="AS202" t="n">
        <v>0.1170546237978286</v>
      </c>
      <c r="AT202" t="n">
        <v>0.2497437146413974</v>
      </c>
      <c r="AU202" t="n">
        <v>0.2099553630218634</v>
      </c>
      <c r="AV202" t="n">
        <v>9.776218004452513</v>
      </c>
      <c r="AW202" t="n">
        <v>82.09042210282715</v>
      </c>
      <c r="AX202" t="n">
        <v>4540.941672290211</v>
      </c>
      <c r="AY202" t="n">
        <v>153932.8139087792</v>
      </c>
      <c r="AZ202" t="n">
        <v>184824.793455717</v>
      </c>
      <c r="BA202" t="n">
        <v>43043.41632653536</v>
      </c>
      <c r="BB202" t="n">
        <v>21316.42131776036</v>
      </c>
      <c r="BC202" t="n">
        <v>64359.83764429573</v>
      </c>
      <c r="BD202" t="n">
        <v>4.429033976684699</v>
      </c>
      <c r="BE202" t="n">
        <v>1.429580527520479</v>
      </c>
      <c r="BF202" t="n">
        <v>48.09680095568322</v>
      </c>
      <c r="BG202" t="n">
        <v>22.25110377902381</v>
      </c>
      <c r="BH202" t="n">
        <v>31.27503159113621</v>
      </c>
      <c r="BI202" t="n">
        <v>24.92148727955134</v>
      </c>
      <c r="BJ202" t="n">
        <v>91395.790327647</v>
      </c>
      <c r="BK202" t="n">
        <v>29208.79287083313</v>
      </c>
      <c r="BL202" t="n">
        <v>75890.10256048448</v>
      </c>
      <c r="BM202" t="n">
        <v>34366.976921157</v>
      </c>
      <c r="BN202" t="n">
        <v>2111.960486838114</v>
      </c>
      <c r="BO202" t="n">
        <v>729.5752529084166</v>
      </c>
      <c r="BP202" t="n">
        <v>0.2547955577118033</v>
      </c>
      <c r="BQ202" t="n">
        <v>3.057021077223119</v>
      </c>
      <c r="BR202" t="n">
        <v>15.88868256111078</v>
      </c>
      <c r="BS202" t="n">
        <v>5278.707042491561</v>
      </c>
      <c r="BT202" t="n">
        <v>4728.128946938551</v>
      </c>
      <c r="BU202" t="n">
        <v>556.8867382280487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200</v>
      </c>
      <c r="C203" t="n">
        <v>72</v>
      </c>
      <c r="D203" t="n">
        <v>989.1443149580213</v>
      </c>
      <c r="E203" t="n">
        <v>9.301760875662437</v>
      </c>
      <c r="F203" t="n">
        <v>118.411819108419</v>
      </c>
      <c r="G203" t="n">
        <v>3938.000553548898</v>
      </c>
      <c r="H203" t="n">
        <v>219866.8226169806</v>
      </c>
      <c r="I203" t="n">
        <v>184810.1761453791</v>
      </c>
      <c r="J203" t="n">
        <v>-3192.635079416609</v>
      </c>
      <c r="K203" t="n">
        <v>134.2553661686521</v>
      </c>
      <c r="L203" t="n">
        <v>-1680.259608698381</v>
      </c>
      <c r="M203" t="n">
        <v>4.427892592605836</v>
      </c>
      <c r="N203" t="n">
        <v>47.29078374804747</v>
      </c>
      <c r="O203" t="n">
        <v>31.27503159113621</v>
      </c>
      <c r="P203" t="n">
        <v>1.429580527520479</v>
      </c>
      <c r="Q203" t="n">
        <v>22.25110377902381</v>
      </c>
      <c r="R203" t="n">
        <v>24.92148727955134</v>
      </c>
      <c r="S203" t="n">
        <v>21.33212344667851</v>
      </c>
      <c r="T203" t="n">
        <v>319.7784739422004</v>
      </c>
      <c r="U203" t="n">
        <v>11194.79647024476</v>
      </c>
      <c r="V203" t="n">
        <v>179</v>
      </c>
      <c r="W203" t="n">
        <v>543</v>
      </c>
      <c r="X203" t="n">
        <v>71</v>
      </c>
      <c r="Y203" t="n">
        <v>5</v>
      </c>
      <c r="Z203" t="n">
        <v>0.1610411859405696</v>
      </c>
      <c r="AA203" t="n">
        <v>3.190945941016481</v>
      </c>
      <c r="AB203" t="n">
        <v>181.7332064375554</v>
      </c>
      <c r="AC203" t="n">
        <v>4181.242552167587</v>
      </c>
      <c r="AD203" t="n">
        <v>2715.683498088662</v>
      </c>
      <c r="AE203" t="n">
        <v>1.121293920623869</v>
      </c>
      <c r="AF203" t="n">
        <v>16.91032245268334</v>
      </c>
      <c r="AG203" t="n">
        <v>279.5023981986918</v>
      </c>
      <c r="AH203" t="n">
        <v>31037.00469185674</v>
      </c>
      <c r="AI203" t="n">
        <v>18815.60323588644</v>
      </c>
      <c r="AJ203" t="n">
        <v>837.4638684540482</v>
      </c>
      <c r="AK203" t="n">
        <v>326.2594573768053</v>
      </c>
      <c r="AL203" t="n">
        <v>10.17673434232782</v>
      </c>
      <c r="AM203" t="n">
        <v>2.998312065085359</v>
      </c>
      <c r="AN203" t="n">
        <v>25.03967996902365</v>
      </c>
      <c r="AO203" t="n">
        <v>6.353544311585168</v>
      </c>
      <c r="AP203" t="n">
        <v>874163.0152762873</v>
      </c>
      <c r="AQ203" t="n">
        <v>0.2169009799353612</v>
      </c>
      <c r="AR203" t="n">
        <v>0.2066293745535269</v>
      </c>
      <c r="AS203" t="n">
        <v>0.1135039453281637</v>
      </c>
      <c r="AT203" t="n">
        <v>0.2515169582500463</v>
      </c>
      <c r="AU203" t="n">
        <v>0.2114487419329019</v>
      </c>
      <c r="AV203" t="n">
        <v>9.733698705521178</v>
      </c>
      <c r="AW203" t="n">
        <v>81.77794993038309</v>
      </c>
      <c r="AX203" t="n">
        <v>4941.824243818741</v>
      </c>
      <c r="AY203" t="n">
        <v>153280.9475171297</v>
      </c>
      <c r="AZ203" t="n">
        <v>184017.987966559</v>
      </c>
      <c r="BA203" t="n">
        <v>43043.41632653536</v>
      </c>
      <c r="BB203" t="n">
        <v>21316.42131776036</v>
      </c>
      <c r="BC203" t="n">
        <v>64359.83764429573</v>
      </c>
      <c r="BD203" t="n">
        <v>4.427892592605836</v>
      </c>
      <c r="BE203" t="n">
        <v>1.429580527520479</v>
      </c>
      <c r="BF203" t="n">
        <v>47.29078374804747</v>
      </c>
      <c r="BG203" t="n">
        <v>22.25110377902381</v>
      </c>
      <c r="BH203" t="n">
        <v>31.27503159113621</v>
      </c>
      <c r="BI203" t="n">
        <v>24.92148727955134</v>
      </c>
      <c r="BJ203" t="n">
        <v>91372.52438882498</v>
      </c>
      <c r="BK203" t="n">
        <v>29208.79287083313</v>
      </c>
      <c r="BL203" t="n">
        <v>74660.58779161275</v>
      </c>
      <c r="BM203" t="n">
        <v>34366.976921157</v>
      </c>
      <c r="BN203" t="n">
        <v>2111.960486838114</v>
      </c>
      <c r="BO203" t="n">
        <v>729.5752529084166</v>
      </c>
      <c r="BP203" t="n">
        <v>0.2544384532688663</v>
      </c>
      <c r="BQ203" t="n">
        <v>3.029476578927651</v>
      </c>
      <c r="BR203" t="n">
        <v>15.88868256111078</v>
      </c>
      <c r="BS203" t="n">
        <v>5271.427836239866</v>
      </c>
      <c r="BT203" t="n">
        <v>4686.112018348679</v>
      </c>
      <c r="BU203" t="n">
        <v>556.8867382280487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200</v>
      </c>
      <c r="C204" t="n">
        <v>72</v>
      </c>
      <c r="D204" t="n">
        <v>989.5353758551846</v>
      </c>
      <c r="E204" t="n">
        <v>9.301760875662437</v>
      </c>
      <c r="F204" t="n">
        <v>118.411819108419</v>
      </c>
      <c r="G204" t="n">
        <v>3951.021686380082</v>
      </c>
      <c r="H204" t="n">
        <v>219866.8226169806</v>
      </c>
      <c r="I204" t="n">
        <v>184810.1761453791</v>
      </c>
      <c r="J204" t="n">
        <v>-3192.635079416609</v>
      </c>
      <c r="K204" t="n">
        <v>134.2553661686521</v>
      </c>
      <c r="L204" t="n">
        <v>-1680.259608698381</v>
      </c>
      <c r="M204" t="n">
        <v>4.427892592605836</v>
      </c>
      <c r="N204" t="n">
        <v>47.29078374804747</v>
      </c>
      <c r="O204" t="n">
        <v>31.27503159113621</v>
      </c>
      <c r="P204" t="n">
        <v>1.429580527520479</v>
      </c>
      <c r="Q204" t="n">
        <v>22.25110377902381</v>
      </c>
      <c r="R204" t="n">
        <v>24.92148727955134</v>
      </c>
      <c r="S204" t="n">
        <v>21.33212344667851</v>
      </c>
      <c r="T204" t="n">
        <v>319.7784739422004</v>
      </c>
      <c r="U204" t="n">
        <v>11194.79647024476</v>
      </c>
      <c r="V204" t="n">
        <v>179</v>
      </c>
      <c r="W204" t="n">
        <v>543</v>
      </c>
      <c r="X204" t="n">
        <v>71</v>
      </c>
      <c r="Y204" t="n">
        <v>5</v>
      </c>
      <c r="Z204" t="n">
        <v>0.1610411859405696</v>
      </c>
      <c r="AA204" t="n">
        <v>3.190945941016481</v>
      </c>
      <c r="AB204" t="n">
        <v>182.1236728468885</v>
      </c>
      <c r="AC204" t="n">
        <v>4181.242552167587</v>
      </c>
      <c r="AD204" t="n">
        <v>2715.683498088662</v>
      </c>
      <c r="AE204" t="n">
        <v>1.121293920623869</v>
      </c>
      <c r="AF204" t="n">
        <v>16.91032245268334</v>
      </c>
      <c r="AG204" t="n">
        <v>279.8928646080249</v>
      </c>
      <c r="AH204" t="n">
        <v>31037.00469185674</v>
      </c>
      <c r="AI204" t="n">
        <v>18815.60323588644</v>
      </c>
      <c r="AJ204" t="n">
        <v>847.4851122873915</v>
      </c>
      <c r="AK204" t="n">
        <v>321.1680557831046</v>
      </c>
      <c r="AL204" t="n">
        <v>9.907723899574037</v>
      </c>
      <c r="AM204" t="n">
        <v>2.998312065085359</v>
      </c>
      <c r="AN204" t="n">
        <v>25.03967996902365</v>
      </c>
      <c r="AO204" t="n">
        <v>6.353544311585168</v>
      </c>
      <c r="AP204" t="n">
        <v>880153.6214196951</v>
      </c>
      <c r="AQ204" t="n">
        <v>0.2153187152040327</v>
      </c>
      <c r="AR204" t="n">
        <v>0.2053050557498701</v>
      </c>
      <c r="AS204" t="n">
        <v>0.1195671112066469</v>
      </c>
      <c r="AT204" t="n">
        <v>0.249802555597182</v>
      </c>
      <c r="AU204" t="n">
        <v>0.2100065622422683</v>
      </c>
      <c r="AV204" t="n">
        <v>9.723732535437307</v>
      </c>
      <c r="AW204" t="n">
        <v>81.67921157502298</v>
      </c>
      <c r="AX204" t="n">
        <v>4938.530148586156</v>
      </c>
      <c r="AY204" t="n">
        <v>153097.9317720358</v>
      </c>
      <c r="AZ204" t="n">
        <v>183742.1070166582</v>
      </c>
      <c r="BA204" t="n">
        <v>43043.41632653536</v>
      </c>
      <c r="BB204" t="n">
        <v>21316.42131776036</v>
      </c>
      <c r="BC204" t="n">
        <v>64359.83764429573</v>
      </c>
      <c r="BD204" t="n">
        <v>4.427892592605836</v>
      </c>
      <c r="BE204" t="n">
        <v>1.429580527520479</v>
      </c>
      <c r="BF204" t="n">
        <v>47.29078374804747</v>
      </c>
      <c r="BG204" t="n">
        <v>22.25110377902381</v>
      </c>
      <c r="BH204" t="n">
        <v>31.27503159113621</v>
      </c>
      <c r="BI204" t="n">
        <v>24.92148727955134</v>
      </c>
      <c r="BJ204" t="n">
        <v>91372.52438882498</v>
      </c>
      <c r="BK204" t="n">
        <v>29208.79287083313</v>
      </c>
      <c r="BL204" t="n">
        <v>74660.58779161275</v>
      </c>
      <c r="BM204" t="n">
        <v>34366.976921157</v>
      </c>
      <c r="BN204" t="n">
        <v>2111.960486838114</v>
      </c>
      <c r="BO204" t="n">
        <v>729.5752529084166</v>
      </c>
      <c r="BP204" t="n">
        <v>0.2544384532688663</v>
      </c>
      <c r="BQ204" t="n">
        <v>3.029476578927651</v>
      </c>
      <c r="BR204" t="n">
        <v>15.88868256111078</v>
      </c>
      <c r="BS204" t="n">
        <v>5271.427836239866</v>
      </c>
      <c r="BT204" t="n">
        <v>4686.112018348679</v>
      </c>
      <c r="BU204" t="n">
        <v>556.8867382280487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200</v>
      </c>
      <c r="C205" t="n">
        <v>72</v>
      </c>
      <c r="D205" t="n">
        <v>989.5353758551846</v>
      </c>
      <c r="E205" t="n">
        <v>9.301760875662437</v>
      </c>
      <c r="F205" t="n">
        <v>118.411819108419</v>
      </c>
      <c r="G205" t="n">
        <v>3951.988361700447</v>
      </c>
      <c r="H205" t="n">
        <v>219866.8226169806</v>
      </c>
      <c r="I205" t="n">
        <v>184810.1761453791</v>
      </c>
      <c r="J205" t="n">
        <v>-3244.823106429614</v>
      </c>
      <c r="K205" t="n">
        <v>134.2553661686521</v>
      </c>
      <c r="L205" t="n">
        <v>-1680.259608698381</v>
      </c>
      <c r="M205" t="n">
        <v>4.427892592605836</v>
      </c>
      <c r="N205" t="n">
        <v>47.29078374804747</v>
      </c>
      <c r="O205" t="n">
        <v>273.0096006888921</v>
      </c>
      <c r="P205" t="n">
        <v>1.429580527520479</v>
      </c>
      <c r="Q205" t="n">
        <v>22.25110377902381</v>
      </c>
      <c r="R205" t="n">
        <v>24.92148727955134</v>
      </c>
      <c r="S205" t="n">
        <v>21.33212344667851</v>
      </c>
      <c r="T205" t="n">
        <v>319.7784739422004</v>
      </c>
      <c r="U205" t="n">
        <v>11478.23108146403</v>
      </c>
      <c r="V205" t="n">
        <v>180.3333333333333</v>
      </c>
      <c r="W205" t="n">
        <v>543</v>
      </c>
      <c r="X205" t="n">
        <v>71</v>
      </c>
      <c r="Y205" t="n">
        <v>5</v>
      </c>
      <c r="Z205" t="n">
        <v>0.1610411859405696</v>
      </c>
      <c r="AA205" t="n">
        <v>3.190945941016481</v>
      </c>
      <c r="AB205" t="n">
        <v>183.392730002644</v>
      </c>
      <c r="AC205" t="n">
        <v>4181.242552167587</v>
      </c>
      <c r="AD205" t="n">
        <v>2715.683498088662</v>
      </c>
      <c r="AE205" t="n">
        <v>1.121293920623869</v>
      </c>
      <c r="AF205" t="n">
        <v>16.91032245268334</v>
      </c>
      <c r="AG205" t="n">
        <v>280.363355201028</v>
      </c>
      <c r="AH205" t="n">
        <v>31037.00469185674</v>
      </c>
      <c r="AI205" t="n">
        <v>18815.60323588644</v>
      </c>
      <c r="AJ205" t="n">
        <v>883.9857929814439</v>
      </c>
      <c r="AK205" t="n">
        <v>269.0020558476388</v>
      </c>
      <c r="AL205" t="n">
        <v>-41.58747829019909</v>
      </c>
      <c r="AM205" t="n">
        <v>2.998312065085359</v>
      </c>
      <c r="AN205" t="n">
        <v>25.03967996902365</v>
      </c>
      <c r="AO205" t="n">
        <v>248.0881134093411</v>
      </c>
      <c r="AP205" t="n">
        <v>880503.8374202884</v>
      </c>
      <c r="AQ205" t="n">
        <v>0.215233073261219</v>
      </c>
      <c r="AR205" t="n">
        <v>0.2052233966900562</v>
      </c>
      <c r="AS205" t="n">
        <v>0.119914749457981</v>
      </c>
      <c r="AT205" t="n">
        <v>0.2497056949361507</v>
      </c>
      <c r="AU205" t="n">
        <v>0.2099230856545931</v>
      </c>
      <c r="AV205" t="n">
        <v>9.723321686686411</v>
      </c>
      <c r="AW205" t="n">
        <v>81.67494115439405</v>
      </c>
      <c r="AX205" t="n">
        <v>4936.993173832157</v>
      </c>
      <c r="AY205" t="n">
        <v>153090.35342494</v>
      </c>
      <c r="AZ205" t="n">
        <v>183729.312112892</v>
      </c>
      <c r="BA205" t="n">
        <v>43043.41632653536</v>
      </c>
      <c r="BB205" t="n">
        <v>21316.42131776036</v>
      </c>
      <c r="BC205" t="n">
        <v>64359.83764429573</v>
      </c>
      <c r="BD205" t="n">
        <v>4.427892592605836</v>
      </c>
      <c r="BE205" t="n">
        <v>1.429580527520479</v>
      </c>
      <c r="BF205" t="n">
        <v>47.29078374804747</v>
      </c>
      <c r="BG205" t="n">
        <v>22.25110377902381</v>
      </c>
      <c r="BH205" t="n">
        <v>273.0096006888921</v>
      </c>
      <c r="BI205" t="n">
        <v>24.92148727955134</v>
      </c>
      <c r="BJ205" t="n">
        <v>91372.52438882498</v>
      </c>
      <c r="BK205" t="n">
        <v>29208.79287083313</v>
      </c>
      <c r="BL205" t="n">
        <v>74660.58779161275</v>
      </c>
      <c r="BM205" t="n">
        <v>34366.976921157</v>
      </c>
      <c r="BN205" t="n">
        <v>8532.430637239819</v>
      </c>
      <c r="BO205" t="n">
        <v>729.5752529084166</v>
      </c>
      <c r="BP205" t="n">
        <v>0.2544384532688663</v>
      </c>
      <c r="BQ205" t="n">
        <v>3.029476578927651</v>
      </c>
      <c r="BR205" t="n">
        <v>75.81555061459927</v>
      </c>
      <c r="BS205" t="n">
        <v>5271.427836239866</v>
      </c>
      <c r="BT205" t="n">
        <v>4686.112018348679</v>
      </c>
      <c r="BU205" t="n">
        <v>2148.544352530166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200</v>
      </c>
      <c r="C206" t="n">
        <v>72</v>
      </c>
      <c r="D206" t="n">
        <v>989.8853651730664</v>
      </c>
      <c r="E206" t="n">
        <v>9.301760875662437</v>
      </c>
      <c r="F206" t="n">
        <v>118.411819108419</v>
      </c>
      <c r="G206" t="n">
        <v>3964.191629126119</v>
      </c>
      <c r="H206" t="n">
        <v>219866.8226169806</v>
      </c>
      <c r="I206" t="n">
        <v>184810.1761453791</v>
      </c>
      <c r="J206" t="n">
        <v>-3270.917119936116</v>
      </c>
      <c r="K206" t="n">
        <v>134.2553661686521</v>
      </c>
      <c r="L206" t="n">
        <v>-1680.259608698381</v>
      </c>
      <c r="M206" t="n">
        <v>4.427892592605836</v>
      </c>
      <c r="N206" t="n">
        <v>47.29078374804747</v>
      </c>
      <c r="O206" t="n">
        <v>674.3989595205409</v>
      </c>
      <c r="P206" t="n">
        <v>1.429580527520479</v>
      </c>
      <c r="Q206" t="n">
        <v>22.25110377902381</v>
      </c>
      <c r="R206" t="n">
        <v>24.92148727955134</v>
      </c>
      <c r="S206" t="n">
        <v>21.33212344667851</v>
      </c>
      <c r="T206" t="n">
        <v>319.7784739422004</v>
      </c>
      <c r="U206" t="n">
        <v>11900.47046135643</v>
      </c>
      <c r="V206" t="n">
        <v>181.6666666666667</v>
      </c>
      <c r="W206" t="n">
        <v>543</v>
      </c>
      <c r="X206" t="n">
        <v>71</v>
      </c>
      <c r="Y206" t="n">
        <v>5</v>
      </c>
      <c r="Z206" t="n">
        <v>0.1610411859405696</v>
      </c>
      <c r="AA206" t="n">
        <v>3.190945941016481</v>
      </c>
      <c r="AB206" t="n">
        <v>186.1371595339956</v>
      </c>
      <c r="AC206" t="n">
        <v>4181.242552167587</v>
      </c>
      <c r="AD206" t="n">
        <v>2715.683498088662</v>
      </c>
      <c r="AE206" t="n">
        <v>1.121293920623869</v>
      </c>
      <c r="AF206" t="n">
        <v>16.91032245268334</v>
      </c>
      <c r="AG206" t="n">
        <v>281.6011016216904</v>
      </c>
      <c r="AH206" t="n">
        <v>31037.00469185674</v>
      </c>
      <c r="AI206" t="n">
        <v>18815.60323588644</v>
      </c>
      <c r="AJ206" t="n">
        <v>798.6592931244912</v>
      </c>
      <c r="AK206" t="n">
        <v>111.6694002092036</v>
      </c>
      <c r="AL206" t="n">
        <v>-239.2905379247069</v>
      </c>
      <c r="AM206" t="n">
        <v>2.998312065085359</v>
      </c>
      <c r="AN206" t="n">
        <v>25.03967996902365</v>
      </c>
      <c r="AO206" t="n">
        <v>649.4774722409899</v>
      </c>
      <c r="AP206" t="n">
        <v>880095.1241429104</v>
      </c>
      <c r="AQ206" t="n">
        <v>0.2151400296192992</v>
      </c>
      <c r="AR206" t="n">
        <v>0.2057391528274529</v>
      </c>
      <c r="AS206" t="n">
        <v>0.1192798884759218</v>
      </c>
      <c r="AT206" t="n">
        <v>0.2498204083302768</v>
      </c>
      <c r="AU206" t="n">
        <v>0.2100205207470493</v>
      </c>
      <c r="AV206" t="n">
        <v>9.724403623539219</v>
      </c>
      <c r="AW206" t="n">
        <v>81.66839150435442</v>
      </c>
      <c r="AX206" t="n">
        <v>4963.153332006269</v>
      </c>
      <c r="AY206" t="n">
        <v>153101.9210245915</v>
      </c>
      <c r="AZ206" t="n">
        <v>183752.1818913264</v>
      </c>
      <c r="BA206" t="n">
        <v>43043.41632653536</v>
      </c>
      <c r="BB206" t="n">
        <v>21316.42131776036</v>
      </c>
      <c r="BC206" t="n">
        <v>64359.83764429573</v>
      </c>
      <c r="BD206" t="n">
        <v>4.427892592605836</v>
      </c>
      <c r="BE206" t="n">
        <v>1.429580527520479</v>
      </c>
      <c r="BF206" t="n">
        <v>47.29078374804747</v>
      </c>
      <c r="BG206" t="n">
        <v>22.25110377902381</v>
      </c>
      <c r="BH206" t="n">
        <v>674.3989595205409</v>
      </c>
      <c r="BI206" t="n">
        <v>24.92148727955134</v>
      </c>
      <c r="BJ206" t="n">
        <v>91372.52438882498</v>
      </c>
      <c r="BK206" t="n">
        <v>29208.79287083313</v>
      </c>
      <c r="BL206" t="n">
        <v>74660.58779161275</v>
      </c>
      <c r="BM206" t="n">
        <v>34366.976921157</v>
      </c>
      <c r="BN206" t="n">
        <v>19389.44229731546</v>
      </c>
      <c r="BO206" t="n">
        <v>729.5752529084166</v>
      </c>
      <c r="BP206" t="n">
        <v>0.2544384532688663</v>
      </c>
      <c r="BQ206" t="n">
        <v>3.029476578927651</v>
      </c>
      <c r="BR206" t="n">
        <v>131.0499870245552</v>
      </c>
      <c r="BS206" t="n">
        <v>5271.427836239866</v>
      </c>
      <c r="BT206" t="n">
        <v>4686.112018348679</v>
      </c>
      <c r="BU206" t="n">
        <v>3633.237698396517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200</v>
      </c>
      <c r="C207" t="n">
        <v>72</v>
      </c>
      <c r="D207" t="n">
        <v>990.3549271906357</v>
      </c>
      <c r="E207" t="n">
        <v>9.301760875662437</v>
      </c>
      <c r="F207" t="n">
        <v>118.411819108419</v>
      </c>
      <c r="G207" t="n">
        <v>3964.191629126119</v>
      </c>
      <c r="H207" t="n">
        <v>219866.8226169806</v>
      </c>
      <c r="I207" t="n">
        <v>185229.721707765</v>
      </c>
      <c r="J207" t="n">
        <v>-3270.917119936116</v>
      </c>
      <c r="K207" t="n">
        <v>134.2553661686521</v>
      </c>
      <c r="L207" t="n">
        <v>-1680.259608698381</v>
      </c>
      <c r="M207" t="n">
        <v>4.427892592605836</v>
      </c>
      <c r="N207" t="n">
        <v>56.98301903062545</v>
      </c>
      <c r="O207" t="n">
        <v>814.6599966619264</v>
      </c>
      <c r="P207" t="n">
        <v>1.429580527520479</v>
      </c>
      <c r="Q207" t="n">
        <v>22.25110377902381</v>
      </c>
      <c r="R207" t="n">
        <v>24.92148727955134</v>
      </c>
      <c r="S207" t="n">
        <v>21.33212344667851</v>
      </c>
      <c r="T207" t="n">
        <v>329.4707092247784</v>
      </c>
      <c r="U207" t="n">
        <v>12040.73149849782</v>
      </c>
      <c r="V207" t="n">
        <v>182.6666666666667</v>
      </c>
      <c r="W207" t="n">
        <v>543</v>
      </c>
      <c r="X207" t="n">
        <v>71</v>
      </c>
      <c r="Y207" t="n">
        <v>5</v>
      </c>
      <c r="Z207" t="n">
        <v>0.1610411859405696</v>
      </c>
      <c r="AA207" t="n">
        <v>3.195577253989119</v>
      </c>
      <c r="AB207" t="n">
        <v>187.0170472519078</v>
      </c>
      <c r="AC207" t="n">
        <v>4181.242552167587</v>
      </c>
      <c r="AD207" t="n">
        <v>2728.078666474024</v>
      </c>
      <c r="AE207" t="n">
        <v>1.121293920623869</v>
      </c>
      <c r="AF207" t="n">
        <v>16.91203919579022</v>
      </c>
      <c r="AG207" t="n">
        <v>281.9272894249463</v>
      </c>
      <c r="AH207" t="n">
        <v>31037.00469185674</v>
      </c>
      <c r="AI207" t="n">
        <v>18827.9984042718</v>
      </c>
      <c r="AJ207" t="n">
        <v>757.8648338434178</v>
      </c>
      <c r="AK207" t="n">
        <v>46.04457237385253</v>
      </c>
      <c r="AL207" t="n">
        <v>-270.9919507795835</v>
      </c>
      <c r="AM207" t="n">
        <v>2.998312065085359</v>
      </c>
      <c r="AN207" t="n">
        <v>34.73191525160163</v>
      </c>
      <c r="AO207" t="n">
        <v>789.7385093823754</v>
      </c>
      <c r="AP207" t="n">
        <v>884595.2783296074</v>
      </c>
      <c r="AQ207" t="n">
        <v>0.2145904352170673</v>
      </c>
      <c r="AR207" t="n">
        <v>0.2057449803699666</v>
      </c>
      <c r="AS207" t="n">
        <v>0.1221578507913423</v>
      </c>
      <c r="AT207" t="n">
        <v>0.2485507530993812</v>
      </c>
      <c r="AU207" t="n">
        <v>0.2089559805222428</v>
      </c>
      <c r="AV207" t="n">
        <v>9.715979906304741</v>
      </c>
      <c r="AW207" t="n">
        <v>81.57439353615457</v>
      </c>
      <c r="AX207" t="n">
        <v>4945.145994758876</v>
      </c>
      <c r="AY207" t="n">
        <v>152943.499134666</v>
      </c>
      <c r="AZ207" t="n">
        <v>184240.0951019415</v>
      </c>
      <c r="BA207" t="n">
        <v>43043.41632653536</v>
      </c>
      <c r="BB207" t="n">
        <v>21316.42131776036</v>
      </c>
      <c r="BC207" t="n">
        <v>64359.83764429573</v>
      </c>
      <c r="BD207" t="n">
        <v>4.427892592605836</v>
      </c>
      <c r="BE207" t="n">
        <v>1.429580527520479</v>
      </c>
      <c r="BF207" t="n">
        <v>56.98301903062545</v>
      </c>
      <c r="BG207" t="n">
        <v>22.25110377902381</v>
      </c>
      <c r="BH207" t="n">
        <v>814.6599966619264</v>
      </c>
      <c r="BI207" t="n">
        <v>24.92148727955134</v>
      </c>
      <c r="BJ207" t="n">
        <v>91372.52438882498</v>
      </c>
      <c r="BK207" t="n">
        <v>29208.79287083313</v>
      </c>
      <c r="BL207" t="n">
        <v>89557.72303495563</v>
      </c>
      <c r="BM207" t="n">
        <v>34366.976921157</v>
      </c>
      <c r="BN207" t="n">
        <v>23212.83058975285</v>
      </c>
      <c r="BO207" t="n">
        <v>729.5752529084166</v>
      </c>
      <c r="BP207" t="n">
        <v>0.2544384532688663</v>
      </c>
      <c r="BQ207" t="n">
        <v>3.910805723913559</v>
      </c>
      <c r="BR207" t="n">
        <v>143.6854882161611</v>
      </c>
      <c r="BS207" t="n">
        <v>5271.427836239866</v>
      </c>
      <c r="BT207" t="n">
        <v>6040.730337443242</v>
      </c>
      <c r="BU207" t="n">
        <v>3977.669967754164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200</v>
      </c>
      <c r="C208" t="n">
        <v>72</v>
      </c>
      <c r="D208" t="n">
        <v>990.7204804686968</v>
      </c>
      <c r="E208" t="n">
        <v>9.301760875662437</v>
      </c>
      <c r="F208" t="n">
        <v>118.411819108419</v>
      </c>
      <c r="G208" t="n">
        <v>3959.976321233458</v>
      </c>
      <c r="H208" t="n">
        <v>219866.8226169806</v>
      </c>
      <c r="I208" t="n">
        <v>185556.1626832067</v>
      </c>
      <c r="J208" t="n">
        <v>-3114.416701575796</v>
      </c>
      <c r="K208" t="n">
        <v>190.8606554250786</v>
      </c>
      <c r="L208" t="n">
        <v>-1680.259608698381</v>
      </c>
      <c r="M208" t="n">
        <v>4.427892592605836</v>
      </c>
      <c r="N208" t="n">
        <v>61.82913667191443</v>
      </c>
      <c r="O208" t="n">
        <v>552.075406503413</v>
      </c>
      <c r="P208" t="n">
        <v>1.429580527520479</v>
      </c>
      <c r="Q208" t="n">
        <v>22.25110377902381</v>
      </c>
      <c r="R208" t="n">
        <v>24.92148727955134</v>
      </c>
      <c r="S208" t="n">
        <v>21.33212344667851</v>
      </c>
      <c r="T208" t="n">
        <v>334.3168268660674</v>
      </c>
      <c r="U208" t="n">
        <v>12303.31608865633</v>
      </c>
      <c r="V208" t="n">
        <v>183.6666666666667</v>
      </c>
      <c r="W208" t="n">
        <v>543</v>
      </c>
      <c r="X208" t="n">
        <v>71</v>
      </c>
      <c r="Y208" t="n">
        <v>5</v>
      </c>
      <c r="Z208" t="n">
        <v>0.1610411859405696</v>
      </c>
      <c r="AA208" t="n">
        <v>3.197892910475438</v>
      </c>
      <c r="AB208" t="n">
        <v>189.6569458530875</v>
      </c>
      <c r="AC208" t="n">
        <v>4181.242552167587</v>
      </c>
      <c r="AD208" t="n">
        <v>2737.822825293673</v>
      </c>
      <c r="AE208" t="n">
        <v>1.121293920623869</v>
      </c>
      <c r="AF208" t="n">
        <v>16.91289756734367</v>
      </c>
      <c r="AG208" t="n">
        <v>282.9057827581907</v>
      </c>
      <c r="AH208" t="n">
        <v>31037.00469185674</v>
      </c>
      <c r="AI208" t="n">
        <v>18837.74256309145</v>
      </c>
      <c r="AJ208" t="n">
        <v>790.1467353686413</v>
      </c>
      <c r="AK208" t="n">
        <v>96.24096800695197</v>
      </c>
      <c r="AL208" t="n">
        <v>-87.35337421179644</v>
      </c>
      <c r="AM208" t="n">
        <v>2.998312065085359</v>
      </c>
      <c r="AN208" t="n">
        <v>39.57803289289062</v>
      </c>
      <c r="AO208" t="n">
        <v>527.1539192238619</v>
      </c>
      <c r="AP208" t="n">
        <v>884558.5615167249</v>
      </c>
      <c r="AQ208" t="n">
        <v>0.2145415053807908</v>
      </c>
      <c r="AR208" t="n">
        <v>0.2057535205619611</v>
      </c>
      <c r="AS208" t="n">
        <v>0.1217009167333367</v>
      </c>
      <c r="AT208" t="n">
        <v>0.2485610701003016</v>
      </c>
      <c r="AU208" t="n">
        <v>0.2094429872236098</v>
      </c>
      <c r="AV208" t="n">
        <v>9.714696487762623</v>
      </c>
      <c r="AW208" t="n">
        <v>81.56885675714614</v>
      </c>
      <c r="AX208" t="n">
        <v>4946.383627372184</v>
      </c>
      <c r="AY208" t="n">
        <v>152937.4942290305</v>
      </c>
      <c r="AZ208" t="n">
        <v>184717.8516229453</v>
      </c>
      <c r="BA208" t="n">
        <v>43043.41632653536</v>
      </c>
      <c r="BB208" t="n">
        <v>21316.42131776036</v>
      </c>
      <c r="BC208" t="n">
        <v>64359.83764429573</v>
      </c>
      <c r="BD208" t="n">
        <v>4.427892592605836</v>
      </c>
      <c r="BE208" t="n">
        <v>1.429580527520479</v>
      </c>
      <c r="BF208" t="n">
        <v>61.82913667191443</v>
      </c>
      <c r="BG208" t="n">
        <v>22.25110377902381</v>
      </c>
      <c r="BH208" t="n">
        <v>552.075406503413</v>
      </c>
      <c r="BI208" t="n">
        <v>24.92148727955134</v>
      </c>
      <c r="BJ208" t="n">
        <v>91372.52438882498</v>
      </c>
      <c r="BK208" t="n">
        <v>29208.79287083313</v>
      </c>
      <c r="BL208" t="n">
        <v>97006.29065662708</v>
      </c>
      <c r="BM208" t="n">
        <v>34366.976921157</v>
      </c>
      <c r="BN208" t="n">
        <v>16082.08346203411</v>
      </c>
      <c r="BO208" t="n">
        <v>729.5752529084166</v>
      </c>
      <c r="BP208" t="n">
        <v>0.2544384532688663</v>
      </c>
      <c r="BQ208" t="n">
        <v>4.351470296406513</v>
      </c>
      <c r="BR208" t="n">
        <v>73.166165121932</v>
      </c>
      <c r="BS208" t="n">
        <v>5271.427836239866</v>
      </c>
      <c r="BT208" t="n">
        <v>6718.039496990525</v>
      </c>
      <c r="BU208" t="n">
        <v>2062.647230512472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200</v>
      </c>
      <c r="C209" t="n">
        <v>72.33333333333333</v>
      </c>
      <c r="D209" t="n">
        <v>990.7204804686968</v>
      </c>
      <c r="E209" t="n">
        <v>9.301760875662437</v>
      </c>
      <c r="F209" t="n">
        <v>118.9496484617265</v>
      </c>
      <c r="G209" t="n">
        <v>3927.250775319838</v>
      </c>
      <c r="H209" t="n">
        <v>219866.8226169806</v>
      </c>
      <c r="I209" t="n">
        <v>185516.3464315402</v>
      </c>
      <c r="J209" t="n">
        <v>-2996.341573925728</v>
      </c>
      <c r="K209" t="n">
        <v>219.1633000532919</v>
      </c>
      <c r="L209" t="n">
        <v>-1680.259608698381</v>
      </c>
      <c r="M209" t="n">
        <v>4.427892592605836</v>
      </c>
      <c r="N209" t="n">
        <v>61.82913667191443</v>
      </c>
      <c r="O209" t="n">
        <v>420.7831114241562</v>
      </c>
      <c r="P209" t="n">
        <v>1.429580527520479</v>
      </c>
      <c r="Q209" t="n">
        <v>22.25110377902381</v>
      </c>
      <c r="R209" t="n">
        <v>8.30716242651728</v>
      </c>
      <c r="S209" t="n">
        <v>21.33212344667851</v>
      </c>
      <c r="T209" t="n">
        <v>334.8535098785542</v>
      </c>
      <c r="U209" t="n">
        <v>12481.8413619223</v>
      </c>
      <c r="V209" t="n">
        <v>184</v>
      </c>
      <c r="W209" t="n">
        <v>543.6666666666666</v>
      </c>
      <c r="X209" t="n">
        <v>71.66666666666667</v>
      </c>
      <c r="Y209" t="n">
        <v>5</v>
      </c>
      <c r="Z209" t="n">
        <v>0.1610411859405696</v>
      </c>
      <c r="AA209" t="n">
        <v>3.199039251296275</v>
      </c>
      <c r="AB209" t="n">
        <v>190.9776565200615</v>
      </c>
      <c r="AC209" t="n">
        <v>4181.242552167587</v>
      </c>
      <c r="AD209" t="n">
        <v>2737.988968542203</v>
      </c>
      <c r="AE209" t="n">
        <v>1.121293920623869</v>
      </c>
      <c r="AF209" t="n">
        <v>16.9133224650463</v>
      </c>
      <c r="AG209" t="n">
        <v>283.3953116295654</v>
      </c>
      <c r="AH209" t="n">
        <v>31037.00469185674</v>
      </c>
      <c r="AI209" t="n">
        <v>18837.80414502531</v>
      </c>
      <c r="AJ209" t="n">
        <v>799.7713170975627</v>
      </c>
      <c r="AK209" t="n">
        <v>185.4573218627009</v>
      </c>
      <c r="AL209" t="n">
        <v>107.5544067537014</v>
      </c>
      <c r="AM209" t="n">
        <v>2.998312065085359</v>
      </c>
      <c r="AN209" t="n">
        <v>39.57803289289062</v>
      </c>
      <c r="AO209" t="n">
        <v>412.4759489976393</v>
      </c>
      <c r="AP209" t="n">
        <v>884360.7546172306</v>
      </c>
      <c r="AQ209" t="n">
        <v>0.2144485503222217</v>
      </c>
      <c r="AR209" t="n">
        <v>0.2055448147845653</v>
      </c>
      <c r="AS209" t="n">
        <v>0.1215339791234743</v>
      </c>
      <c r="AT209" t="n">
        <v>0.2486166662971645</v>
      </c>
      <c r="AU209" t="n">
        <v>0.2098559894725741</v>
      </c>
      <c r="AV209" t="n">
        <v>9.712573351180179</v>
      </c>
      <c r="AW209" t="n">
        <v>81.55572096970397</v>
      </c>
      <c r="AX209" t="n">
        <v>4944.93682979401</v>
      </c>
      <c r="AY209" t="n">
        <v>152903.0555847271</v>
      </c>
      <c r="AZ209" t="n">
        <v>184653.317591359</v>
      </c>
      <c r="BA209" t="n">
        <v>43043.41632653536</v>
      </c>
      <c r="BB209" t="n">
        <v>20830.25479707267</v>
      </c>
      <c r="BC209" t="n">
        <v>63873.67112360804</v>
      </c>
      <c r="BD209" t="n">
        <v>4.427892592605836</v>
      </c>
      <c r="BE209" t="n">
        <v>1.429580527520479</v>
      </c>
      <c r="BF209" t="n">
        <v>61.82913667191443</v>
      </c>
      <c r="BG209" t="n">
        <v>22.25110377902381</v>
      </c>
      <c r="BH209" t="n">
        <v>420.7831114241562</v>
      </c>
      <c r="BI209" t="n">
        <v>8.30716242651728</v>
      </c>
      <c r="BJ209" t="n">
        <v>91372.52438882498</v>
      </c>
      <c r="BK209" t="n">
        <v>29208.79287083313</v>
      </c>
      <c r="BL209" t="n">
        <v>97006.29065662708</v>
      </c>
      <c r="BM209" t="n">
        <v>34366.976921157</v>
      </c>
      <c r="BN209" t="n">
        <v>12516.70989817473</v>
      </c>
      <c r="BO209" t="n">
        <v>283.2336506906358</v>
      </c>
      <c r="BP209" t="n">
        <v>0.2544384532688663</v>
      </c>
      <c r="BQ209" t="n">
        <v>4.351470296406513</v>
      </c>
      <c r="BR209" t="n">
        <v>37.90650357481746</v>
      </c>
      <c r="BS209" t="n">
        <v>5271.427836239866</v>
      </c>
      <c r="BT209" t="n">
        <v>6718.039496990525</v>
      </c>
      <c r="BU209" t="n">
        <v>1105.135861891626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200</v>
      </c>
      <c r="C210" t="n">
        <v>73</v>
      </c>
      <c r="D210" t="n">
        <v>995.5970546231935</v>
      </c>
      <c r="E210" t="n">
        <v>9.373793769733455</v>
      </c>
      <c r="F210" t="n">
        <v>119.2810200299121</v>
      </c>
      <c r="G210" t="n">
        <v>3939.376839981617</v>
      </c>
      <c r="H210" t="n">
        <v>221911.0746930321</v>
      </c>
      <c r="I210" t="n">
        <v>185496.4383057071</v>
      </c>
      <c r="J210" t="n">
        <v>-2976.429114690774</v>
      </c>
      <c r="K210" t="n">
        <v>219.1633000532919</v>
      </c>
      <c r="L210" t="n">
        <v>-1680.259608698381</v>
      </c>
      <c r="M210" t="n">
        <v>4.427892592605836</v>
      </c>
      <c r="N210" t="n">
        <v>61.82913667191443</v>
      </c>
      <c r="O210" t="n">
        <v>420.7831114241562</v>
      </c>
      <c r="P210" t="n">
        <v>1.429580527520479</v>
      </c>
      <c r="Q210" t="n">
        <v>22.25110377902381</v>
      </c>
      <c r="R210" t="n">
        <v>2.486899575160351e-13</v>
      </c>
      <c r="S210" t="n">
        <v>21.33212344667851</v>
      </c>
      <c r="T210" t="n">
        <v>335.1218513847975</v>
      </c>
      <c r="U210" t="n">
        <v>12505.45785101565</v>
      </c>
      <c r="V210" t="n">
        <v>184</v>
      </c>
      <c r="W210" t="n">
        <v>544</v>
      </c>
      <c r="X210" t="n">
        <v>72</v>
      </c>
      <c r="Y210" t="n">
        <v>5</v>
      </c>
      <c r="Z210" t="n">
        <v>0.1612913130917591</v>
      </c>
      <c r="AA210" t="n">
        <v>3.199629063635457</v>
      </c>
      <c r="AB210" t="n">
        <v>191.7992545432472</v>
      </c>
      <c r="AC210" t="n">
        <v>4217.359186146126</v>
      </c>
      <c r="AD210" t="n">
        <v>2738.072040166468</v>
      </c>
      <c r="AE210" t="n">
        <v>1.121544047775058</v>
      </c>
      <c r="AF210" t="n">
        <v>16.91355155582638</v>
      </c>
      <c r="AG210" t="n">
        <v>284.2166700719351</v>
      </c>
      <c r="AH210" t="n">
        <v>31073.12132583528</v>
      </c>
      <c r="AI210" t="n">
        <v>18837.83493599224</v>
      </c>
      <c r="AJ210" t="n">
        <v>817.8459917476483</v>
      </c>
      <c r="AK210" t="n">
        <v>280.4324523284417</v>
      </c>
      <c r="AL210" t="n">
        <v>156.0271842170408</v>
      </c>
      <c r="AM210" t="n">
        <v>2.998312065085359</v>
      </c>
      <c r="AN210" t="n">
        <v>39.57803289289062</v>
      </c>
      <c r="AO210" t="n">
        <v>420.7831114241563</v>
      </c>
      <c r="AP210" t="n">
        <v>882889.3479944537</v>
      </c>
      <c r="AQ210" t="n">
        <v>0.2148258057927926</v>
      </c>
      <c r="AR210" t="n">
        <v>0.2069619526587652</v>
      </c>
      <c r="AS210" t="n">
        <v>0.1190339324507992</v>
      </c>
      <c r="AT210" t="n">
        <v>0.2490310061124011</v>
      </c>
      <c r="AU210" t="n">
        <v>0.2101473029852418</v>
      </c>
      <c r="AV210" t="n">
        <v>9.779626173765687</v>
      </c>
      <c r="AW210" t="n">
        <v>81.59847634039211</v>
      </c>
      <c r="AX210" t="n">
        <v>4998.074872829675</v>
      </c>
      <c r="AY210" t="n">
        <v>154904.7421807326</v>
      </c>
      <c r="AZ210" t="n">
        <v>184588.686043099</v>
      </c>
      <c r="BA210" t="n">
        <v>43043.41632653536</v>
      </c>
      <c r="BB210" t="n">
        <v>20587.17153672882</v>
      </c>
      <c r="BC210" t="n">
        <v>63630.58786326418</v>
      </c>
      <c r="BD210" t="n">
        <v>4.427892592605836</v>
      </c>
      <c r="BE210" t="n">
        <v>1.429580527520479</v>
      </c>
      <c r="BF210" t="n">
        <v>61.82913667191443</v>
      </c>
      <c r="BG210" t="n">
        <v>22.25110377902381</v>
      </c>
      <c r="BH210" t="n">
        <v>420.7831114241562</v>
      </c>
      <c r="BI210" t="n">
        <v>2.486899575160351e-13</v>
      </c>
      <c r="BJ210" t="n">
        <v>91372.52438882498</v>
      </c>
      <c r="BK210" t="n">
        <v>29208.79287083313</v>
      </c>
      <c r="BL210" t="n">
        <v>97006.29065662708</v>
      </c>
      <c r="BM210" t="n">
        <v>34366.976921157</v>
      </c>
      <c r="BN210" t="n">
        <v>12516.70989817473</v>
      </c>
      <c r="BO210" t="n">
        <v>60.06284958174535</v>
      </c>
      <c r="BP210" t="n">
        <v>0.2544384532688663</v>
      </c>
      <c r="BQ210" t="n">
        <v>4.351470296406513</v>
      </c>
      <c r="BR210" t="n">
        <v>37.90650357481746</v>
      </c>
      <c r="BS210" t="n">
        <v>5271.427836239866</v>
      </c>
      <c r="BT210" t="n">
        <v>6718.039496990525</v>
      </c>
      <c r="BU210" t="n">
        <v>1105.135861891626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200</v>
      </c>
      <c r="C211" t="n">
        <v>73</v>
      </c>
      <c r="D211" t="n">
        <v>997.6340490256065</v>
      </c>
      <c r="E211" t="n">
        <v>9.40882487720868</v>
      </c>
      <c r="F211" t="n">
        <v>119.3197185688309</v>
      </c>
      <c r="G211" t="n">
        <v>3945.475418575154</v>
      </c>
      <c r="H211" t="n">
        <v>222037.159066107</v>
      </c>
      <c r="I211" t="n">
        <v>186247.7789228915</v>
      </c>
      <c r="J211" t="n">
        <v>-2976.429114690774</v>
      </c>
      <c r="K211" t="n">
        <v>219.1633000532919</v>
      </c>
      <c r="L211" t="n">
        <v>-1680.259608698381</v>
      </c>
      <c r="M211" t="n">
        <v>4.427892592605836</v>
      </c>
      <c r="N211" t="n">
        <v>61.82913667191443</v>
      </c>
      <c r="O211" t="n">
        <v>420.7831114241562</v>
      </c>
      <c r="P211" t="n">
        <v>1.429580527520479</v>
      </c>
      <c r="Q211" t="n">
        <v>22.25110377902381</v>
      </c>
      <c r="R211" t="n">
        <v>2.486899575160351e-13</v>
      </c>
      <c r="S211" t="n">
        <v>21.33212344667851</v>
      </c>
      <c r="T211" t="n">
        <v>335.1218513847975</v>
      </c>
      <c r="U211" t="n">
        <v>12505.45785101565</v>
      </c>
      <c r="V211" t="n">
        <v>184</v>
      </c>
      <c r="W211" t="n">
        <v>544</v>
      </c>
      <c r="X211" t="n">
        <v>72</v>
      </c>
      <c r="Y211" t="n">
        <v>5</v>
      </c>
      <c r="Z211" t="n">
        <v>0.1614107362070605</v>
      </c>
      <c r="AA211" t="n">
        <v>3.199632263493768</v>
      </c>
      <c r="AB211" t="n">
        <v>191.9814340780473</v>
      </c>
      <c r="AC211" t="n">
        <v>4219.637680930974</v>
      </c>
      <c r="AD211" t="n">
        <v>2760.528741542761</v>
      </c>
      <c r="AE211" t="n">
        <v>1.12166347089036</v>
      </c>
      <c r="AF211" t="n">
        <v>16.91355475568469</v>
      </c>
      <c r="AG211" t="n">
        <v>284.3988496067352</v>
      </c>
      <c r="AH211" t="n">
        <v>31075.39982062012</v>
      </c>
      <c r="AI211" t="n">
        <v>18860.29163736853</v>
      </c>
      <c r="AJ211" t="n">
        <v>827.8252987798064</v>
      </c>
      <c r="AK211" t="n">
        <v>311.8904785515123</v>
      </c>
      <c r="AL211" t="n">
        <v>151.0991800023761</v>
      </c>
      <c r="AM211" t="n">
        <v>2.998312065085359</v>
      </c>
      <c r="AN211" t="n">
        <v>39.57803289289062</v>
      </c>
      <c r="AO211" t="n">
        <v>420.7831114241563</v>
      </c>
      <c r="AP211" t="n">
        <v>886987.1565667406</v>
      </c>
      <c r="AQ211" t="n">
        <v>0.2153837326873541</v>
      </c>
      <c r="AR211" t="n">
        <v>0.2057930630205989</v>
      </c>
      <c r="AS211" t="n">
        <v>0.1194709937015102</v>
      </c>
      <c r="AT211" t="n">
        <v>0.2501852175086535</v>
      </c>
      <c r="AU211" t="n">
        <v>0.2091669930818833</v>
      </c>
      <c r="AV211" t="n">
        <v>9.805970304517047</v>
      </c>
      <c r="AW211" t="n">
        <v>81.58087380885232</v>
      </c>
      <c r="AX211" t="n">
        <v>5002.457488470764</v>
      </c>
      <c r="AY211" t="n">
        <v>154911.156775313</v>
      </c>
      <c r="AZ211" t="n">
        <v>185597.5770381004</v>
      </c>
      <c r="BA211" t="n">
        <v>43043.41632653536</v>
      </c>
      <c r="BB211" t="n">
        <v>20587.17153672882</v>
      </c>
      <c r="BC211" t="n">
        <v>63630.58786326418</v>
      </c>
      <c r="BD211" t="n">
        <v>4.427892592605836</v>
      </c>
      <c r="BE211" t="n">
        <v>1.429580527520479</v>
      </c>
      <c r="BF211" t="n">
        <v>61.82913667191443</v>
      </c>
      <c r="BG211" t="n">
        <v>22.25110377902381</v>
      </c>
      <c r="BH211" t="n">
        <v>420.7831114241562</v>
      </c>
      <c r="BI211" t="n">
        <v>2.486899575160351e-13</v>
      </c>
      <c r="BJ211" t="n">
        <v>91372.52438882498</v>
      </c>
      <c r="BK211" t="n">
        <v>29208.79287083313</v>
      </c>
      <c r="BL211" t="n">
        <v>97006.29065662708</v>
      </c>
      <c r="BM211" t="n">
        <v>34366.976921157</v>
      </c>
      <c r="BN211" t="n">
        <v>12516.70989817473</v>
      </c>
      <c r="BO211" t="n">
        <v>60.06284958174535</v>
      </c>
      <c r="BP211" t="n">
        <v>0.2544384532688663</v>
      </c>
      <c r="BQ211" t="n">
        <v>4.351470296406513</v>
      </c>
      <c r="BR211" t="n">
        <v>37.90650357481746</v>
      </c>
      <c r="BS211" t="n">
        <v>5271.427836239866</v>
      </c>
      <c r="BT211" t="n">
        <v>6718.039496990525</v>
      </c>
      <c r="BU211" t="n">
        <v>1105.135861891626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200</v>
      </c>
      <c r="C212" t="n">
        <v>73</v>
      </c>
      <c r="D212" t="n">
        <v>998.2154767802768</v>
      </c>
      <c r="E212" t="n">
        <v>9.426195153239508</v>
      </c>
      <c r="F212" t="n">
        <v>119.3438763457297</v>
      </c>
      <c r="G212" t="n">
        <v>3949.840997066889</v>
      </c>
      <c r="H212" t="n">
        <v>222046.7462713439</v>
      </c>
      <c r="I212" t="n">
        <v>186247.7789228915</v>
      </c>
      <c r="J212" t="n">
        <v>-2976.429114690774</v>
      </c>
      <c r="K212" t="n">
        <v>219.1633000532919</v>
      </c>
      <c r="L212" t="n">
        <v>-1680.259608698381</v>
      </c>
      <c r="M212" t="n">
        <v>4.427892592605836</v>
      </c>
      <c r="N212" t="n">
        <v>61.82913667191443</v>
      </c>
      <c r="O212" t="n">
        <v>420.7831114241562</v>
      </c>
      <c r="P212" t="n">
        <v>1.429580527520479</v>
      </c>
      <c r="Q212" t="n">
        <v>22.25110377902381</v>
      </c>
      <c r="R212" t="n">
        <v>2.486899575160351e-13</v>
      </c>
      <c r="S212" t="n">
        <v>21.33212344667851</v>
      </c>
      <c r="T212" t="n">
        <v>335.1218513847975</v>
      </c>
      <c r="U212" t="n">
        <v>12505.45785101565</v>
      </c>
      <c r="V212" t="n">
        <v>184</v>
      </c>
      <c r="W212" t="n">
        <v>544</v>
      </c>
      <c r="X212" t="n">
        <v>72</v>
      </c>
      <c r="Y212" t="n">
        <v>5</v>
      </c>
      <c r="Z212" t="n">
        <v>0.1614704306154499</v>
      </c>
      <c r="AA212" t="n">
        <v>3.199633796249293</v>
      </c>
      <c r="AB212" t="n">
        <v>192.1116906454601</v>
      </c>
      <c r="AC212" t="n">
        <v>4219.811715322058</v>
      </c>
      <c r="AD212" t="n">
        <v>2760.528741542761</v>
      </c>
      <c r="AE212" t="n">
        <v>1.121723165298749</v>
      </c>
      <c r="AF212" t="n">
        <v>16.91355628844021</v>
      </c>
      <c r="AG212" t="n">
        <v>284.5291061741481</v>
      </c>
      <c r="AH212" t="n">
        <v>31075.57385501121</v>
      </c>
      <c r="AI212" t="n">
        <v>18860.29163736853</v>
      </c>
      <c r="AJ212" t="n">
        <v>839.089107686577</v>
      </c>
      <c r="AK212" t="n">
        <v>364.9642663055571</v>
      </c>
      <c r="AL212" t="n">
        <v>201.3687357138481</v>
      </c>
      <c r="AM212" t="n">
        <v>2.998312065085359</v>
      </c>
      <c r="AN212" t="n">
        <v>39.57803289289062</v>
      </c>
      <c r="AO212" t="n">
        <v>420.7831114241563</v>
      </c>
      <c r="AP212" t="n">
        <v>888810.7908910395</v>
      </c>
      <c r="AQ212" t="n">
        <v>0.2157450810463001</v>
      </c>
      <c r="AR212" t="n">
        <v>0.2054374520137757</v>
      </c>
      <c r="AS212" t="n">
        <v>0.1194104412855657</v>
      </c>
      <c r="AT212" t="n">
        <v>0.2498137526475269</v>
      </c>
      <c r="AU212" t="n">
        <v>0.2095932730068316</v>
      </c>
      <c r="AV212" t="n">
        <v>9.821869626846981</v>
      </c>
      <c r="AW212" t="n">
        <v>81.59396044733602</v>
      </c>
      <c r="AX212" t="n">
        <v>5009.439451596441</v>
      </c>
      <c r="AY212" t="n">
        <v>154900.6167619985</v>
      </c>
      <c r="AZ212" t="n">
        <v>185530.2791058839</v>
      </c>
      <c r="BA212" t="n">
        <v>43043.41632653536</v>
      </c>
      <c r="BB212" t="n">
        <v>20587.17153672882</v>
      </c>
      <c r="BC212" t="n">
        <v>63630.58786326418</v>
      </c>
      <c r="BD212" t="n">
        <v>4.427892592605836</v>
      </c>
      <c r="BE212" t="n">
        <v>1.429580527520479</v>
      </c>
      <c r="BF212" t="n">
        <v>61.82913667191443</v>
      </c>
      <c r="BG212" t="n">
        <v>22.25110377902381</v>
      </c>
      <c r="BH212" t="n">
        <v>420.7831114241562</v>
      </c>
      <c r="BI212" t="n">
        <v>2.486899575160351e-13</v>
      </c>
      <c r="BJ212" t="n">
        <v>91372.52438882498</v>
      </c>
      <c r="BK212" t="n">
        <v>29208.79287083313</v>
      </c>
      <c r="BL212" t="n">
        <v>97006.29065662708</v>
      </c>
      <c r="BM212" t="n">
        <v>34366.976921157</v>
      </c>
      <c r="BN212" t="n">
        <v>12516.70989817473</v>
      </c>
      <c r="BO212" t="n">
        <v>60.06284958174535</v>
      </c>
      <c r="BP212" t="n">
        <v>0.2544384532688663</v>
      </c>
      <c r="BQ212" t="n">
        <v>4.351470296406513</v>
      </c>
      <c r="BR212" t="n">
        <v>37.90650357481746</v>
      </c>
      <c r="BS212" t="n">
        <v>5271.427836239866</v>
      </c>
      <c r="BT212" t="n">
        <v>6718.039496990525</v>
      </c>
      <c r="BU212" t="n">
        <v>1105.135861891626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200</v>
      </c>
      <c r="C213" t="n">
        <v>73</v>
      </c>
      <c r="D213" t="n">
        <v>1000.228887727076</v>
      </c>
      <c r="E213" t="n">
        <v>9.456789347511133</v>
      </c>
      <c r="F213" t="n">
        <v>119.3589912048694</v>
      </c>
      <c r="G213" t="n">
        <v>3994.505765317799</v>
      </c>
      <c r="H213" t="n">
        <v>222490.974642698</v>
      </c>
      <c r="I213" t="n">
        <v>185952.721416664</v>
      </c>
      <c r="J213" t="n">
        <v>-3158.014905843625</v>
      </c>
      <c r="K213" t="n">
        <v>219.1633000532919</v>
      </c>
      <c r="L213" t="n">
        <v>-1680.259608698381</v>
      </c>
      <c r="M213" t="n">
        <v>3.373653674295705</v>
      </c>
      <c r="N213" t="n">
        <v>61.82913667191443</v>
      </c>
      <c r="O213" t="n">
        <v>420.7831114241562</v>
      </c>
      <c r="P213" t="n">
        <v>1.429580527520479</v>
      </c>
      <c r="Q213" t="n">
        <v>22.25110377902381</v>
      </c>
      <c r="R213" t="n">
        <v>2.486899575160351e-13</v>
      </c>
      <c r="S213" t="n">
        <v>22.44208821941496</v>
      </c>
      <c r="T213" t="n">
        <v>335.1218513847975</v>
      </c>
      <c r="U213" t="n">
        <v>12505.45785101565</v>
      </c>
      <c r="V213" t="n">
        <v>184.6666666666667</v>
      </c>
      <c r="W213" t="n">
        <v>544</v>
      </c>
      <c r="X213" t="n">
        <v>74</v>
      </c>
      <c r="Y213" t="n">
        <v>5</v>
      </c>
      <c r="Z213" t="n">
        <v>0.1747941694250456</v>
      </c>
      <c r="AA213" t="n">
        <v>3.199633954723466</v>
      </c>
      <c r="AB213" t="n">
        <v>193.4456241689558</v>
      </c>
      <c r="AC213" t="n">
        <v>4219.812880347984</v>
      </c>
      <c r="AD213" t="n">
        <v>2772.397898036539</v>
      </c>
      <c r="AE213" t="n">
        <v>1.126671657713916</v>
      </c>
      <c r="AF213" t="n">
        <v>16.91355644691438</v>
      </c>
      <c r="AG213" t="n">
        <v>285.8630396976438</v>
      </c>
      <c r="AH213" t="n">
        <v>31075.57428605214</v>
      </c>
      <c r="AI213" t="n">
        <v>18872.16035662545</v>
      </c>
      <c r="AJ213" t="n">
        <v>659.3673421586567</v>
      </c>
      <c r="AK213" t="n">
        <v>415.1540314308092</v>
      </c>
      <c r="AL213" t="n">
        <v>232.8652885476737</v>
      </c>
      <c r="AM213" t="n">
        <v>1.944073146775227</v>
      </c>
      <c r="AN213" t="n">
        <v>39.57803289289062</v>
      </c>
      <c r="AO213" t="n">
        <v>420.7831114241563</v>
      </c>
      <c r="AP213" t="n">
        <v>888326.3257674328</v>
      </c>
      <c r="AQ213" t="n">
        <v>0.2162014657676493</v>
      </c>
      <c r="AR213" t="n">
        <v>0.2053208702318502</v>
      </c>
      <c r="AS213" t="n">
        <v>0.1188109687318402</v>
      </c>
      <c r="AT213" t="n">
        <v>0.2499607856150338</v>
      </c>
      <c r="AU213" t="n">
        <v>0.2097059096536265</v>
      </c>
      <c r="AV213" t="n">
        <v>9.820766867127164</v>
      </c>
      <c r="AW213" t="n">
        <v>81.55779340133914</v>
      </c>
      <c r="AX213" t="n">
        <v>5084.482232556014</v>
      </c>
      <c r="AY213" t="n">
        <v>154793.2648739143</v>
      </c>
      <c r="AZ213" t="n">
        <v>185992.396837758</v>
      </c>
      <c r="BA213" t="n">
        <v>43043.41632653536</v>
      </c>
      <c r="BB213" t="n">
        <v>20587.17153672882</v>
      </c>
      <c r="BC213" t="n">
        <v>63630.58786326418</v>
      </c>
      <c r="BD213" t="n">
        <v>3.373653674295705</v>
      </c>
      <c r="BE213" t="n">
        <v>1.429580527520479</v>
      </c>
      <c r="BF213" t="n">
        <v>61.82913667191443</v>
      </c>
      <c r="BG213" t="n">
        <v>22.25110377902381</v>
      </c>
      <c r="BH213" t="n">
        <v>420.7831114241562</v>
      </c>
      <c r="BI213" t="n">
        <v>2.486899575160351e-13</v>
      </c>
      <c r="BJ213" t="n">
        <v>69890.561510149</v>
      </c>
      <c r="BK213" t="n">
        <v>29208.79287083313</v>
      </c>
      <c r="BL213" t="n">
        <v>97006.29065662708</v>
      </c>
      <c r="BM213" t="n">
        <v>34366.976921157</v>
      </c>
      <c r="BN213" t="n">
        <v>12516.70989817473</v>
      </c>
      <c r="BO213" t="n">
        <v>60.06284958174535</v>
      </c>
      <c r="BP213" t="n">
        <v>0.2027462124245896</v>
      </c>
      <c r="BQ213" t="n">
        <v>4.351470296406513</v>
      </c>
      <c r="BR213" t="n">
        <v>37.90650357481746</v>
      </c>
      <c r="BS213" t="n">
        <v>4218.107967616252</v>
      </c>
      <c r="BT213" t="n">
        <v>6718.039496990525</v>
      </c>
      <c r="BU213" t="n">
        <v>1105.135861891626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200</v>
      </c>
      <c r="C214" t="n">
        <v>73</v>
      </c>
      <c r="D214" t="n">
        <v>1001.696014736698</v>
      </c>
      <c r="E214" t="n">
        <v>9.480460122182517</v>
      </c>
      <c r="F214" t="n">
        <v>119.370310346186</v>
      </c>
      <c r="G214" t="n">
        <v>3997.554022375969</v>
      </c>
      <c r="H214" t="n">
        <v>222712.7041805899</v>
      </c>
      <c r="I214" t="n">
        <v>186553.9245307102</v>
      </c>
      <c r="J214" t="n">
        <v>-3248.423153635042</v>
      </c>
      <c r="K214" t="n">
        <v>219.1633000532919</v>
      </c>
      <c r="L214" t="n">
        <v>-1680.259608698381</v>
      </c>
      <c r="M214" t="n">
        <v>2.846534215140638</v>
      </c>
      <c r="N214" t="n">
        <v>61.82913667191443</v>
      </c>
      <c r="O214" t="n">
        <v>716.9141934320261</v>
      </c>
      <c r="P214" t="n">
        <v>1.420655467249971</v>
      </c>
      <c r="Q214" t="n">
        <v>22.25110377902381</v>
      </c>
      <c r="R214" t="n">
        <v>2.486899575160351e-13</v>
      </c>
      <c r="S214" t="n">
        <v>23.0059956660537</v>
      </c>
      <c r="T214" t="n">
        <v>335.1218513847975</v>
      </c>
      <c r="U214" t="n">
        <v>12801.58893302352</v>
      </c>
      <c r="V214" t="n">
        <v>185.6666666666667</v>
      </c>
      <c r="W214" t="n">
        <v>544.6666666666666</v>
      </c>
      <c r="X214" t="n">
        <v>75</v>
      </c>
      <c r="Y214" t="n">
        <v>5</v>
      </c>
      <c r="Z214" t="n">
        <v>0.1814861833514652</v>
      </c>
      <c r="AA214" t="n">
        <v>3.199634905088063</v>
      </c>
      <c r="AB214" t="n">
        <v>195.5038089243401</v>
      </c>
      <c r="AC214" t="n">
        <v>4219.81355211155</v>
      </c>
      <c r="AD214" t="n">
        <v>2800.236393671618</v>
      </c>
      <c r="AE214" t="n">
        <v>1.129176048443122</v>
      </c>
      <c r="AF214" t="n">
        <v>16.91355739727898</v>
      </c>
      <c r="AG214" t="n">
        <v>286.6818647264956</v>
      </c>
      <c r="AH214" t="n">
        <v>31075.57453458475</v>
      </c>
      <c r="AI214" t="n">
        <v>18899.99863364209</v>
      </c>
      <c r="AJ214" t="n">
        <v>541.2818746593662</v>
      </c>
      <c r="AK214" t="n">
        <v>311.8761357362453</v>
      </c>
      <c r="AL214" t="n">
        <v>116.9986838192403</v>
      </c>
      <c r="AM214" t="n">
        <v>1.425878747890669</v>
      </c>
      <c r="AN214" t="n">
        <v>39.57803289289062</v>
      </c>
      <c r="AO214" t="n">
        <v>716.9141934320261</v>
      </c>
      <c r="AP214" t="n">
        <v>890233.2917047077</v>
      </c>
      <c r="AQ214" t="n">
        <v>0.2167081618993394</v>
      </c>
      <c r="AR214" t="n">
        <v>0.2047868100748217</v>
      </c>
      <c r="AS214" t="n">
        <v>0.1197953411625508</v>
      </c>
      <c r="AT214" t="n">
        <v>0.2501738487019528</v>
      </c>
      <c r="AU214" t="n">
        <v>0.2085358381613354</v>
      </c>
      <c r="AV214" t="n">
        <v>9.830501977367362</v>
      </c>
      <c r="AW214" t="n">
        <v>81.53243486138312</v>
      </c>
      <c r="AX214" t="n">
        <v>5084.292498878634</v>
      </c>
      <c r="AY214" t="n">
        <v>154717.0126084034</v>
      </c>
      <c r="AZ214" t="n">
        <v>187300.8576426751</v>
      </c>
      <c r="BA214" t="n">
        <v>42860.92425811259</v>
      </c>
      <c r="BB214" t="n">
        <v>20587.17153672882</v>
      </c>
      <c r="BC214" t="n">
        <v>63448.09579484141</v>
      </c>
      <c r="BD214" t="n">
        <v>2.846534215140638</v>
      </c>
      <c r="BE214" t="n">
        <v>1.420655467249971</v>
      </c>
      <c r="BF214" t="n">
        <v>61.82913667191443</v>
      </c>
      <c r="BG214" t="n">
        <v>22.25110377902381</v>
      </c>
      <c r="BH214" t="n">
        <v>716.9141934320261</v>
      </c>
      <c r="BI214" t="n">
        <v>2.486899575160351e-13</v>
      </c>
      <c r="BJ214" t="n">
        <v>59149.58007081101</v>
      </c>
      <c r="BK214" t="n">
        <v>29026.68545019537</v>
      </c>
      <c r="BL214" t="n">
        <v>97006.29065662708</v>
      </c>
      <c r="BM214" t="n">
        <v>34366.976921157</v>
      </c>
      <c r="BN214" t="n">
        <v>20548.52516993318</v>
      </c>
      <c r="BO214" t="n">
        <v>60.06284958174535</v>
      </c>
      <c r="BP214" t="n">
        <v>0.1769000920024513</v>
      </c>
      <c r="BQ214" t="n">
        <v>4.351470296406513</v>
      </c>
      <c r="BR214" t="n">
        <v>112.0770959246744</v>
      </c>
      <c r="BS214" t="n">
        <v>3691.448033304445</v>
      </c>
      <c r="BT214" t="n">
        <v>6718.039496990525</v>
      </c>
      <c r="BU214" t="n">
        <v>3116.827752900621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200</v>
      </c>
      <c r="C215" t="n">
        <v>73</v>
      </c>
      <c r="D215" t="n">
        <v>1002.656508284104</v>
      </c>
      <c r="E215" t="n">
        <v>9.407412035094422</v>
      </c>
      <c r="F215" t="n">
        <v>119.3811846939442</v>
      </c>
      <c r="G215" t="n">
        <v>3927.867791296464</v>
      </c>
      <c r="H215" t="n">
        <v>226191.7956518928</v>
      </c>
      <c r="I215" t="n">
        <v>187302.1007380851</v>
      </c>
      <c r="J215" t="n">
        <v>-3248.230829742538</v>
      </c>
      <c r="K215" t="n">
        <v>219.1633000532919</v>
      </c>
      <c r="L215" t="n">
        <v>-1680.259608698381</v>
      </c>
      <c r="M215" t="n">
        <v>2.846534215140638</v>
      </c>
      <c r="N215" t="n">
        <v>61.82913667191443</v>
      </c>
      <c r="O215" t="n">
        <v>864.9797344359609</v>
      </c>
      <c r="P215" t="n">
        <v>1.416192937114717</v>
      </c>
      <c r="Q215" t="n">
        <v>22.25110377902381</v>
      </c>
      <c r="R215" t="n">
        <v>2.486899575160351e-13</v>
      </c>
      <c r="S215" t="n">
        <v>23.0885363269216</v>
      </c>
      <c r="T215" t="n">
        <v>337.4574954306725</v>
      </c>
      <c r="U215" t="n">
        <v>13019.34111021627</v>
      </c>
      <c r="V215" t="n">
        <v>186</v>
      </c>
      <c r="W215" t="n">
        <v>545</v>
      </c>
      <c r="X215" t="n">
        <v>77</v>
      </c>
      <c r="Y215" t="n">
        <v>5</v>
      </c>
      <c r="Z215" t="n">
        <v>0.1819145628530884</v>
      </c>
      <c r="AA215" t="n">
        <v>3.200924062810977</v>
      </c>
      <c r="AB215" t="n">
        <v>196.4876478537582</v>
      </c>
      <c r="AC215" t="n">
        <v>4219.815350535697</v>
      </c>
      <c r="AD215" t="n">
        <v>2822.27533438864</v>
      </c>
      <c r="AE215" t="n">
        <v>1.129344563004768</v>
      </c>
      <c r="AF215" t="n">
        <v>16.91403482407697</v>
      </c>
      <c r="AG215" t="n">
        <v>287.0457684986516</v>
      </c>
      <c r="AH215" t="n">
        <v>31075.57519967113</v>
      </c>
      <c r="AI215" t="n">
        <v>18922.03757435911</v>
      </c>
      <c r="AJ215" t="n">
        <v>529.5835651039258</v>
      </c>
      <c r="AK215" t="n">
        <v>270.6370526447285</v>
      </c>
      <c r="AL215" t="n">
        <v>89.10054012261692</v>
      </c>
      <c r="AM215" t="n">
        <v>1.430341278025923</v>
      </c>
      <c r="AN215" t="n">
        <v>39.57803289289062</v>
      </c>
      <c r="AO215" t="n">
        <v>864.9797344359609</v>
      </c>
      <c r="AP215" t="n">
        <v>894016.9266385218</v>
      </c>
      <c r="AQ215" t="n">
        <v>0.2163715518067952</v>
      </c>
      <c r="AR215" t="n">
        <v>0.2045219327242697</v>
      </c>
      <c r="AS215" t="n">
        <v>0.1212769643854083</v>
      </c>
      <c r="AT215" t="n">
        <v>0.2491144241464086</v>
      </c>
      <c r="AU215" t="n">
        <v>0.2087151269371183</v>
      </c>
      <c r="AV215" t="n">
        <v>9.826583532219674</v>
      </c>
      <c r="AW215" t="n">
        <v>81.45753698591604</v>
      </c>
      <c r="AX215" t="n">
        <v>5071.410216932354</v>
      </c>
      <c r="AY215" t="n">
        <v>154567.3592147173</v>
      </c>
      <c r="AZ215" t="n">
        <v>188246.5388774382</v>
      </c>
      <c r="BA215" t="n">
        <v>42769.67822390122</v>
      </c>
      <c r="BB215" t="n">
        <v>20587.17153672882</v>
      </c>
      <c r="BC215" t="n">
        <v>63356.84976063003</v>
      </c>
      <c r="BD215" t="n">
        <v>2.846534215140638</v>
      </c>
      <c r="BE215" t="n">
        <v>1.416192937114717</v>
      </c>
      <c r="BF215" t="n">
        <v>61.82913667191443</v>
      </c>
      <c r="BG215" t="n">
        <v>22.25110377902381</v>
      </c>
      <c r="BH215" t="n">
        <v>864.9797344359609</v>
      </c>
      <c r="BI215" t="n">
        <v>2.486899575160351e-13</v>
      </c>
      <c r="BJ215" t="n">
        <v>59149.58007081101</v>
      </c>
      <c r="BK215" t="n">
        <v>28935.63173987649</v>
      </c>
      <c r="BL215" t="n">
        <v>97006.29065662708</v>
      </c>
      <c r="BM215" t="n">
        <v>34366.976921157</v>
      </c>
      <c r="BN215" t="n">
        <v>24564.43280581241</v>
      </c>
      <c r="BO215" t="n">
        <v>60.06284958174535</v>
      </c>
      <c r="BP215" t="n">
        <v>0.1769000920024513</v>
      </c>
      <c r="BQ215" t="n">
        <v>4.351470296406513</v>
      </c>
      <c r="BR215" t="n">
        <v>149.1623920996029</v>
      </c>
      <c r="BS215" t="n">
        <v>3691.448033304445</v>
      </c>
      <c r="BT215" t="n">
        <v>6718.039496990525</v>
      </c>
      <c r="BU215" t="n">
        <v>4122.673698405119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200</v>
      </c>
      <c r="C216" t="n">
        <v>73</v>
      </c>
      <c r="D216" t="n">
        <v>1005.858818577217</v>
      </c>
      <c r="E216" t="n">
        <v>9.371162586579024</v>
      </c>
      <c r="F216" t="n">
        <v>119.3888182781151</v>
      </c>
      <c r="G216" t="n">
        <v>3959.873841371922</v>
      </c>
      <c r="H216" t="n">
        <v>227931.4375494905</v>
      </c>
      <c r="I216" t="n">
        <v>188286.2282842844</v>
      </c>
      <c r="J216" t="n">
        <v>-3248.230829742538</v>
      </c>
      <c r="K216" t="n">
        <v>219.1633000532919</v>
      </c>
      <c r="L216" t="n">
        <v>-1680.259608698381</v>
      </c>
      <c r="M216" t="n">
        <v>3.154632693340845</v>
      </c>
      <c r="N216" t="n">
        <v>61.82913667191443</v>
      </c>
      <c r="O216" t="n">
        <v>864.9797344359609</v>
      </c>
      <c r="P216" t="n">
        <v>1.416192937114717</v>
      </c>
      <c r="Q216" t="n">
        <v>22.25110377902381</v>
      </c>
      <c r="R216" t="n">
        <v>2.486899575160351e-13</v>
      </c>
      <c r="S216" t="n">
        <v>23.43567387048812</v>
      </c>
      <c r="T216" t="n">
        <v>338.6253174536099</v>
      </c>
      <c r="U216" t="n">
        <v>13059.53730573239</v>
      </c>
      <c r="V216" t="n">
        <v>186.6666666666667</v>
      </c>
      <c r="W216" t="n">
        <v>545</v>
      </c>
      <c r="X216" t="n">
        <v>78.66666666666667</v>
      </c>
      <c r="Y216" t="n">
        <v>5</v>
      </c>
      <c r="Z216" t="n">
        <v>0.1821635996647773</v>
      </c>
      <c r="AA216" t="n">
        <v>3.20156966824514</v>
      </c>
      <c r="AB216" t="n">
        <v>198.4740919544264</v>
      </c>
      <c r="AC216" t="n">
        <v>4219.816227435121</v>
      </c>
      <c r="AD216" t="n">
        <v>2851.693766094162</v>
      </c>
      <c r="AE216" t="n">
        <v>1.129441359493806</v>
      </c>
      <c r="AF216" t="n">
        <v>16.91427456404867</v>
      </c>
      <c r="AG216" t="n">
        <v>289.0312853447713</v>
      </c>
      <c r="AH216" t="n">
        <v>31075.57552396129</v>
      </c>
      <c r="AI216" t="n">
        <v>18951.45600606463</v>
      </c>
      <c r="AJ216" t="n">
        <v>512.674547305064</v>
      </c>
      <c r="AK216" t="n">
        <v>253.8704913085116</v>
      </c>
      <c r="AL216" t="n">
        <v>89.30877246061904</v>
      </c>
      <c r="AM216" t="n">
        <v>1.738439756226128</v>
      </c>
      <c r="AN216" t="n">
        <v>39.57803289289062</v>
      </c>
      <c r="AO216" t="n">
        <v>864.9797344359609</v>
      </c>
      <c r="AP216" t="n">
        <v>894578.4647867177</v>
      </c>
      <c r="AQ216" t="n">
        <v>0.2136728391560239</v>
      </c>
      <c r="AR216" t="n">
        <v>0.2043307668701827</v>
      </c>
      <c r="AS216" t="n">
        <v>0.117792971017498</v>
      </c>
      <c r="AT216" t="n">
        <v>0.2547920015085912</v>
      </c>
      <c r="AU216" t="n">
        <v>0.2094114214477042</v>
      </c>
      <c r="AV216" t="n">
        <v>9.809378554762986</v>
      </c>
      <c r="AW216" t="n">
        <v>81.33350667547811</v>
      </c>
      <c r="AX216" t="n">
        <v>5183.878385785224</v>
      </c>
      <c r="AY216" t="n">
        <v>154314.9871287474</v>
      </c>
      <c r="AZ216" t="n">
        <v>189415.1151865528</v>
      </c>
      <c r="BA216" t="n">
        <v>42769.67822390122</v>
      </c>
      <c r="BB216" t="n">
        <v>20587.17153672882</v>
      </c>
      <c r="BC216" t="n">
        <v>63356.84976063003</v>
      </c>
      <c r="BD216" t="n">
        <v>3.154632693340845</v>
      </c>
      <c r="BE216" t="n">
        <v>1.416192937114717</v>
      </c>
      <c r="BF216" t="n">
        <v>61.82913667191443</v>
      </c>
      <c r="BG216" t="n">
        <v>22.25110377902381</v>
      </c>
      <c r="BH216" t="n">
        <v>864.9797344359609</v>
      </c>
      <c r="BI216" t="n">
        <v>2.486899575160351e-13</v>
      </c>
      <c r="BJ216" t="n">
        <v>65441.33919973867</v>
      </c>
      <c r="BK216" t="n">
        <v>28935.63173987649</v>
      </c>
      <c r="BL216" t="n">
        <v>97006.29065662708</v>
      </c>
      <c r="BM216" t="n">
        <v>34366.976921157</v>
      </c>
      <c r="BN216" t="n">
        <v>24564.43280581241</v>
      </c>
      <c r="BO216" t="n">
        <v>60.06284958174535</v>
      </c>
      <c r="BP216" t="n">
        <v>0.2742136544890813</v>
      </c>
      <c r="BQ216" t="n">
        <v>4.351470296406513</v>
      </c>
      <c r="BR216" t="n">
        <v>149.1623920996029</v>
      </c>
      <c r="BS216" t="n">
        <v>5678.71359436919</v>
      </c>
      <c r="BT216" t="n">
        <v>6718.039496990525</v>
      </c>
      <c r="BU216" t="n">
        <v>4122.673698405119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200</v>
      </c>
      <c r="C217" t="n">
        <v>73</v>
      </c>
      <c r="D217" t="n">
        <v>1006.068267298733</v>
      </c>
      <c r="E217" t="n">
        <v>9.372103240778685</v>
      </c>
      <c r="F217" t="n">
        <v>119.3933227556416</v>
      </c>
      <c r="G217" t="n">
        <v>3965.810818816581</v>
      </c>
      <c r="H217" t="n">
        <v>227931.4375494905</v>
      </c>
      <c r="I217" t="n">
        <v>188286.2282842844</v>
      </c>
      <c r="J217" t="n">
        <v>-3248.230829742538</v>
      </c>
      <c r="K217" t="n">
        <v>219.1633000532919</v>
      </c>
      <c r="L217" t="n">
        <v>-1680.259608698381</v>
      </c>
      <c r="M217" t="n">
        <v>3.308681932440948</v>
      </c>
      <c r="N217" t="n">
        <v>61.82913667191443</v>
      </c>
      <c r="O217" t="n">
        <v>864.9797344359609</v>
      </c>
      <c r="P217" t="n">
        <v>1.416192937114717</v>
      </c>
      <c r="Q217" t="n">
        <v>22.25110377902381</v>
      </c>
      <c r="R217" t="n">
        <v>2.486899575160351e-13</v>
      </c>
      <c r="S217" t="n">
        <v>23.58972310958822</v>
      </c>
      <c r="T217" t="n">
        <v>338.6253174536099</v>
      </c>
      <c r="U217" t="n">
        <v>13062.21374444325</v>
      </c>
      <c r="V217" t="n">
        <v>187</v>
      </c>
      <c r="W217" t="n">
        <v>545</v>
      </c>
      <c r="X217" t="n">
        <v>79</v>
      </c>
      <c r="Y217" t="n">
        <v>5</v>
      </c>
      <c r="Z217" t="n">
        <v>0.1821840068164079</v>
      </c>
      <c r="AA217" t="n">
        <v>3.201570675936797</v>
      </c>
      <c r="AB217" t="n">
        <v>198.6521453884855</v>
      </c>
      <c r="AC217" t="n">
        <v>4219.816227435121</v>
      </c>
      <c r="AD217" t="n">
        <v>2851.693766094162</v>
      </c>
      <c r="AE217" t="n">
        <v>1.129450612719106</v>
      </c>
      <c r="AF217" t="n">
        <v>16.91427557174032</v>
      </c>
      <c r="AG217" t="n">
        <v>289.208938975055</v>
      </c>
      <c r="AH217" t="n">
        <v>31075.57552396129</v>
      </c>
      <c r="AI217" t="n">
        <v>18951.45600606463</v>
      </c>
      <c r="AJ217" t="n">
        <v>501.7732494837199</v>
      </c>
      <c r="AK217" t="n">
        <v>246.5192395105095</v>
      </c>
      <c r="AL217" t="n">
        <v>8.914211353834281</v>
      </c>
      <c r="AM217" t="n">
        <v>1.892488995326231</v>
      </c>
      <c r="AN217" t="n">
        <v>39.57803289289062</v>
      </c>
      <c r="AO217" t="n">
        <v>864.9797344359609</v>
      </c>
      <c r="AP217" t="n">
        <v>897830.4580611613</v>
      </c>
      <c r="AQ217" t="n">
        <v>0.213148201828627</v>
      </c>
      <c r="AR217" t="n">
        <v>0.203728194378377</v>
      </c>
      <c r="AS217" t="n">
        <v>0.1195010462603116</v>
      </c>
      <c r="AT217" t="n">
        <v>0.2538691303051823</v>
      </c>
      <c r="AU217" t="n">
        <v>0.209753427227502</v>
      </c>
      <c r="AV217" t="n">
        <v>9.804642943856912</v>
      </c>
      <c r="AW217" t="n">
        <v>81.2923449762679</v>
      </c>
      <c r="AX217" t="n">
        <v>5186.723022109451</v>
      </c>
      <c r="AY217" t="n">
        <v>154237.0528366625</v>
      </c>
      <c r="AZ217" t="n">
        <v>189222.449980019</v>
      </c>
      <c r="BA217" t="n">
        <v>42769.67822390122</v>
      </c>
      <c r="BB217" t="n">
        <v>20587.17153672882</v>
      </c>
      <c r="BC217" t="n">
        <v>63356.84976063003</v>
      </c>
      <c r="BD217" t="n">
        <v>3.308681932440948</v>
      </c>
      <c r="BE217" t="n">
        <v>1.416192937114717</v>
      </c>
      <c r="BF217" t="n">
        <v>61.82913667191443</v>
      </c>
      <c r="BG217" t="n">
        <v>22.25110377902381</v>
      </c>
      <c r="BH217" t="n">
        <v>864.9797344359609</v>
      </c>
      <c r="BI217" t="n">
        <v>2.486899575160351e-13</v>
      </c>
      <c r="BJ217" t="n">
        <v>68587.21876420249</v>
      </c>
      <c r="BK217" t="n">
        <v>28935.63173987649</v>
      </c>
      <c r="BL217" t="n">
        <v>97006.29065662708</v>
      </c>
      <c r="BM217" t="n">
        <v>34366.976921157</v>
      </c>
      <c r="BN217" t="n">
        <v>24564.43280581241</v>
      </c>
      <c r="BO217" t="n">
        <v>60.06284958174535</v>
      </c>
      <c r="BP217" t="n">
        <v>0.3228704357323963</v>
      </c>
      <c r="BQ217" t="n">
        <v>4.351470296406513</v>
      </c>
      <c r="BR217" t="n">
        <v>149.1623920996029</v>
      </c>
      <c r="BS217" t="n">
        <v>6672.346374901562</v>
      </c>
      <c r="BT217" t="n">
        <v>6718.039496990525</v>
      </c>
      <c r="BU217" t="n">
        <v>4122.673698405119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200</v>
      </c>
      <c r="C218" t="n">
        <v>73</v>
      </c>
      <c r="D218" t="n">
        <v>1006.081922820591</v>
      </c>
      <c r="E218" t="n">
        <v>9.372512864180589</v>
      </c>
      <c r="F218" t="n">
        <v>118.9949106455239</v>
      </c>
      <c r="G218" t="n">
        <v>3965.810818816581</v>
      </c>
      <c r="H218" t="n">
        <v>228552.3603289429</v>
      </c>
      <c r="I218" t="n">
        <v>188199.6238370802</v>
      </c>
      <c r="J218" t="n">
        <v>-3166.994435518086</v>
      </c>
      <c r="K218" t="n">
        <v>219.1633000532919</v>
      </c>
      <c r="L218" t="n">
        <v>-1680.259608698381</v>
      </c>
      <c r="M218" t="n">
        <v>3.308681932440948</v>
      </c>
      <c r="N218" t="n">
        <v>61.82913667191443</v>
      </c>
      <c r="O218" t="n">
        <v>864.9797344359609</v>
      </c>
      <c r="P218" t="n">
        <v>1.416192937114717</v>
      </c>
      <c r="Q218" t="n">
        <v>20.32206661385871</v>
      </c>
      <c r="R218" t="n">
        <v>2.486899575160351e-13</v>
      </c>
      <c r="S218" t="n">
        <v>23.58972310958822</v>
      </c>
      <c r="T218" t="n">
        <v>341.0691259126313</v>
      </c>
      <c r="U218" t="n">
        <v>13062.21374444325</v>
      </c>
      <c r="V218" t="n">
        <v>187</v>
      </c>
      <c r="W218" t="n">
        <v>545.6666666666666</v>
      </c>
      <c r="X218" t="n">
        <v>80.33333333333333</v>
      </c>
      <c r="Y218" t="n">
        <v>5</v>
      </c>
      <c r="Z218" t="n">
        <v>0.1821851812747885</v>
      </c>
      <c r="AA218" t="n">
        <v>3.202361516335333</v>
      </c>
      <c r="AB218" t="n">
        <v>198.6521453884855</v>
      </c>
      <c r="AC218" t="n">
        <v>4219.83602576714</v>
      </c>
      <c r="AD218" t="n">
        <v>2851.694530021832</v>
      </c>
      <c r="AE218" t="n">
        <v>1.129451787177487</v>
      </c>
      <c r="AF218" t="n">
        <v>16.91456823833085</v>
      </c>
      <c r="AG218" t="n">
        <v>289.208938975055</v>
      </c>
      <c r="AH218" t="n">
        <v>31075.58284096625</v>
      </c>
      <c r="AI218" t="n">
        <v>18951.45628839461</v>
      </c>
      <c r="AJ218" t="n">
        <v>488.4122771704077</v>
      </c>
      <c r="AK218" t="n">
        <v>319.364522289191</v>
      </c>
      <c r="AL218" t="n">
        <v>-27.38192698254417</v>
      </c>
      <c r="AM218" t="n">
        <v>1.892488995326231</v>
      </c>
      <c r="AN218" t="n">
        <v>41.50707005805572</v>
      </c>
      <c r="AO218" t="n">
        <v>864.9797344359609</v>
      </c>
      <c r="AP218" t="n">
        <v>898522.6786103141</v>
      </c>
      <c r="AQ218" t="n">
        <v>0.2130235207668424</v>
      </c>
      <c r="AR218" t="n">
        <v>0.2035531875072218</v>
      </c>
      <c r="AS218" t="n">
        <v>0.1201436127673994</v>
      </c>
      <c r="AT218" t="n">
        <v>0.2536735499008406</v>
      </c>
      <c r="AU218" t="n">
        <v>0.2096061290576959</v>
      </c>
      <c r="AV218" t="n">
        <v>9.803503136233795</v>
      </c>
      <c r="AW218" t="n">
        <v>81.27824641157056</v>
      </c>
      <c r="AX218" t="n">
        <v>5182.768231832827</v>
      </c>
      <c r="AY218" t="n">
        <v>154199.0164614028</v>
      </c>
      <c r="AZ218" t="n">
        <v>189171.80196221</v>
      </c>
      <c r="BA218" t="n">
        <v>39732.57335892065</v>
      </c>
      <c r="BB218" t="n">
        <v>20587.17153672882</v>
      </c>
      <c r="BC218" t="n">
        <v>60319.74489564947</v>
      </c>
      <c r="BD218" t="n">
        <v>3.308681932440948</v>
      </c>
      <c r="BE218" t="n">
        <v>1.416192937114717</v>
      </c>
      <c r="BF218" t="n">
        <v>61.82913667191443</v>
      </c>
      <c r="BG218" t="n">
        <v>20.32206661385871</v>
      </c>
      <c r="BH218" t="n">
        <v>864.9797344359609</v>
      </c>
      <c r="BI218" t="n">
        <v>2.486899575160351e-13</v>
      </c>
      <c r="BJ218" t="n">
        <v>68587.21876420249</v>
      </c>
      <c r="BK218" t="n">
        <v>28935.63173987649</v>
      </c>
      <c r="BL218" t="n">
        <v>97006.29065662708</v>
      </c>
      <c r="BM218" t="n">
        <v>31411.10845040089</v>
      </c>
      <c r="BN218" t="n">
        <v>24564.43280581241</v>
      </c>
      <c r="BO218" t="n">
        <v>60.06284958174535</v>
      </c>
      <c r="BP218" t="n">
        <v>0.3228704357323963</v>
      </c>
      <c r="BQ218" t="n">
        <v>4.351470296406513</v>
      </c>
      <c r="BR218" t="n">
        <v>149.1623920996029</v>
      </c>
      <c r="BS218" t="n">
        <v>6672.346374901562</v>
      </c>
      <c r="BT218" t="n">
        <v>6718.039496990525</v>
      </c>
      <c r="BU218" t="n">
        <v>4122.673698405119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200</v>
      </c>
      <c r="C219" t="n">
        <v>73</v>
      </c>
      <c r="D219" t="n">
        <v>1006.081922820591</v>
      </c>
      <c r="E219" t="n">
        <v>9.372512864180589</v>
      </c>
      <c r="F219" t="n">
        <v>118.7944544824488</v>
      </c>
      <c r="G219" t="n">
        <v>3965.810818816581</v>
      </c>
      <c r="H219" t="n">
        <v>228862.8217186689</v>
      </c>
      <c r="I219" t="n">
        <v>188156.3216134782</v>
      </c>
      <c r="J219" t="n">
        <v>-3126.37623840586</v>
      </c>
      <c r="K219" t="n">
        <v>219.1633000532919</v>
      </c>
      <c r="L219" t="n">
        <v>-1680.259608698381</v>
      </c>
      <c r="M219" t="n">
        <v>3.308681932440948</v>
      </c>
      <c r="N219" t="n">
        <v>61.82913667191443</v>
      </c>
      <c r="O219" t="n">
        <v>864.9797344359609</v>
      </c>
      <c r="P219" t="n">
        <v>1.416192937114717</v>
      </c>
      <c r="Q219" t="n">
        <v>19.35754803127616</v>
      </c>
      <c r="R219" t="n">
        <v>2.486899575160351e-13</v>
      </c>
      <c r="S219" t="n">
        <v>23.58972310958822</v>
      </c>
      <c r="T219" t="n">
        <v>342.291030142142</v>
      </c>
      <c r="U219" t="n">
        <v>13062.21374444325</v>
      </c>
      <c r="V219" t="n">
        <v>187</v>
      </c>
      <c r="W219" t="n">
        <v>546</v>
      </c>
      <c r="X219" t="n">
        <v>81</v>
      </c>
      <c r="Y219" t="n">
        <v>5</v>
      </c>
      <c r="Z219" t="n">
        <v>0.1821851812747885</v>
      </c>
      <c r="AA219" t="n">
        <v>3.202756626983905</v>
      </c>
      <c r="AB219" t="n">
        <v>198.6521453884855</v>
      </c>
      <c r="AC219" t="n">
        <v>4219.845924933149</v>
      </c>
      <c r="AD219" t="n">
        <v>2851.694911985668</v>
      </c>
      <c r="AE219" t="n">
        <v>1.129451787177487</v>
      </c>
      <c r="AF219" t="n">
        <v>16.91471426207542</v>
      </c>
      <c r="AG219" t="n">
        <v>289.208938975055</v>
      </c>
      <c r="AH219" t="n">
        <v>31075.58649946873</v>
      </c>
      <c r="AI219" t="n">
        <v>18951.4564295596</v>
      </c>
      <c r="AJ219" t="n">
        <v>504.3945902740406</v>
      </c>
      <c r="AK219" t="n">
        <v>412.6248789739757</v>
      </c>
      <c r="AL219" t="n">
        <v>-142.3649978503146</v>
      </c>
      <c r="AM219" t="n">
        <v>1.892488995326231</v>
      </c>
      <c r="AN219" t="n">
        <v>42.47158864063827</v>
      </c>
      <c r="AO219" t="n">
        <v>864.9797344359609</v>
      </c>
      <c r="AP219" t="n">
        <v>898554.4663655194</v>
      </c>
      <c r="AQ219" t="n">
        <v>0.2131266809287642</v>
      </c>
      <c r="AR219" t="n">
        <v>0.2025798617691782</v>
      </c>
      <c r="AS219" t="n">
        <v>0.1201393625011161</v>
      </c>
      <c r="AT219" t="n">
        <v>0.2547006662094014</v>
      </c>
      <c r="AU219" t="n">
        <v>0.2094534285915403</v>
      </c>
      <c r="AV219" t="n">
        <v>9.801896776166751</v>
      </c>
      <c r="AW219" t="n">
        <v>81.26674512046712</v>
      </c>
      <c r="AX219" t="n">
        <v>5182.178151536034</v>
      </c>
      <c r="AY219" t="n">
        <v>154178.9361715241</v>
      </c>
      <c r="AZ219" t="n">
        <v>189147.6316628384</v>
      </c>
      <c r="BA219" t="n">
        <v>38214.02092643037</v>
      </c>
      <c r="BB219" t="n">
        <v>20587.17153672882</v>
      </c>
      <c r="BC219" t="n">
        <v>58801.19246315919</v>
      </c>
      <c r="BD219" t="n">
        <v>3.308681932440948</v>
      </c>
      <c r="BE219" t="n">
        <v>1.416192937114717</v>
      </c>
      <c r="BF219" t="n">
        <v>61.82913667191443</v>
      </c>
      <c r="BG219" t="n">
        <v>19.35754803127616</v>
      </c>
      <c r="BH219" t="n">
        <v>864.9797344359609</v>
      </c>
      <c r="BI219" t="n">
        <v>2.486899575160351e-13</v>
      </c>
      <c r="BJ219" t="n">
        <v>68587.21876420249</v>
      </c>
      <c r="BK219" t="n">
        <v>28935.63173987649</v>
      </c>
      <c r="BL219" t="n">
        <v>97006.29065662708</v>
      </c>
      <c r="BM219" t="n">
        <v>29933.17421502283</v>
      </c>
      <c r="BN219" t="n">
        <v>24564.43280581241</v>
      </c>
      <c r="BO219" t="n">
        <v>60.06284958174535</v>
      </c>
      <c r="BP219" t="n">
        <v>0.3228704357323963</v>
      </c>
      <c r="BQ219" t="n">
        <v>4.351470296406513</v>
      </c>
      <c r="BR219" t="n">
        <v>149.1623920996029</v>
      </c>
      <c r="BS219" t="n">
        <v>6672.346374901562</v>
      </c>
      <c r="BT219" t="n">
        <v>6718.039496990525</v>
      </c>
      <c r="BU219" t="n">
        <v>4122.673698405119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200</v>
      </c>
      <c r="C220" t="n">
        <v>73</v>
      </c>
      <c r="D220" t="n">
        <v>1006.081922820591</v>
      </c>
      <c r="E220" t="n">
        <v>9.372512864180589</v>
      </c>
      <c r="F220" t="n">
        <v>118.7944544824488</v>
      </c>
      <c r="G220" t="n">
        <v>3965.810818816581</v>
      </c>
      <c r="H220" t="n">
        <v>228862.8217186689</v>
      </c>
      <c r="I220" t="n">
        <v>188156.3216134782</v>
      </c>
      <c r="J220" t="n">
        <v>-3126.37623840586</v>
      </c>
      <c r="K220" t="n">
        <v>219.1633000532919</v>
      </c>
      <c r="L220" t="n">
        <v>-1680.259608698381</v>
      </c>
      <c r="M220" t="n">
        <v>3.308681932440948</v>
      </c>
      <c r="N220" t="n">
        <v>61.82913667191443</v>
      </c>
      <c r="O220" t="n">
        <v>864.9797344359609</v>
      </c>
      <c r="P220" t="n">
        <v>1.416192937114717</v>
      </c>
      <c r="Q220" t="n">
        <v>19.35754803127616</v>
      </c>
      <c r="R220" t="n">
        <v>2.486899575160351e-13</v>
      </c>
      <c r="S220" t="n">
        <v>23.58972310958822</v>
      </c>
      <c r="T220" t="n">
        <v>342.291030142142</v>
      </c>
      <c r="U220" t="n">
        <v>13062.21374444325</v>
      </c>
      <c r="V220" t="n">
        <v>187</v>
      </c>
      <c r="W220" t="n">
        <v>546</v>
      </c>
      <c r="X220" t="n">
        <v>81</v>
      </c>
      <c r="Y220" t="n">
        <v>5</v>
      </c>
      <c r="Z220" t="n">
        <v>0.1821851812747885</v>
      </c>
      <c r="AA220" t="n">
        <v>3.202756626983905</v>
      </c>
      <c r="AB220" t="n">
        <v>198.6521453884855</v>
      </c>
      <c r="AC220" t="n">
        <v>4219.845924933149</v>
      </c>
      <c r="AD220" t="n">
        <v>2851.694911985668</v>
      </c>
      <c r="AE220" t="n">
        <v>1.129451787177487</v>
      </c>
      <c r="AF220" t="n">
        <v>16.91471426207542</v>
      </c>
      <c r="AG220" t="n">
        <v>289.208938975055</v>
      </c>
      <c r="AH220" t="n">
        <v>31075.58649946873</v>
      </c>
      <c r="AI220" t="n">
        <v>18951.4564295596</v>
      </c>
      <c r="AJ220" t="n">
        <v>515.4515789982859</v>
      </c>
      <c r="AK220" t="n">
        <v>441.6825240607056</v>
      </c>
      <c r="AL220" t="n">
        <v>-34.68692303418365</v>
      </c>
      <c r="AM220" t="n">
        <v>1.892488995326231</v>
      </c>
      <c r="AN220" t="n">
        <v>42.47158864063827</v>
      </c>
      <c r="AO220" t="n">
        <v>864.9797344359609</v>
      </c>
      <c r="AP220" t="n">
        <v>898938.2634865609</v>
      </c>
      <c r="AQ220" t="n">
        <v>0.2128529402894389</v>
      </c>
      <c r="AR220" t="n">
        <v>0.2022221339947279</v>
      </c>
      <c r="AS220" t="n">
        <v>0.1209677428015904</v>
      </c>
      <c r="AT220" t="n">
        <v>0.2545895604377807</v>
      </c>
      <c r="AU220" t="n">
        <v>0.209367622476462</v>
      </c>
      <c r="AV220" t="n">
        <v>9.799993657068592</v>
      </c>
      <c r="AW220" t="n">
        <v>81.2466632308773</v>
      </c>
      <c r="AX220" t="n">
        <v>5176.690392055722</v>
      </c>
      <c r="AY220" t="n">
        <v>154122.1588372565</v>
      </c>
      <c r="AZ220" t="n">
        <v>189073.5883910593</v>
      </c>
      <c r="BA220" t="n">
        <v>38214.02092643037</v>
      </c>
      <c r="BB220" t="n">
        <v>20587.17153672882</v>
      </c>
      <c r="BC220" t="n">
        <v>58801.19246315919</v>
      </c>
      <c r="BD220" t="n">
        <v>3.308681932440948</v>
      </c>
      <c r="BE220" t="n">
        <v>1.416192937114717</v>
      </c>
      <c r="BF220" t="n">
        <v>61.82913667191443</v>
      </c>
      <c r="BG220" t="n">
        <v>19.35754803127616</v>
      </c>
      <c r="BH220" t="n">
        <v>864.9797344359609</v>
      </c>
      <c r="BI220" t="n">
        <v>2.486899575160351e-13</v>
      </c>
      <c r="BJ220" t="n">
        <v>68587.21876420249</v>
      </c>
      <c r="BK220" t="n">
        <v>28935.63173987649</v>
      </c>
      <c r="BL220" t="n">
        <v>97006.29065662708</v>
      </c>
      <c r="BM220" t="n">
        <v>29933.17421502283</v>
      </c>
      <c r="BN220" t="n">
        <v>24564.43280581241</v>
      </c>
      <c r="BO220" t="n">
        <v>60.06284958174535</v>
      </c>
      <c r="BP220" t="n">
        <v>0.3228704357323963</v>
      </c>
      <c r="BQ220" t="n">
        <v>4.351470296406513</v>
      </c>
      <c r="BR220" t="n">
        <v>149.1623920996029</v>
      </c>
      <c r="BS220" t="n">
        <v>6672.346374901562</v>
      </c>
      <c r="BT220" t="n">
        <v>6718.039496990525</v>
      </c>
      <c r="BU220" t="n">
        <v>4122.673698405119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200</v>
      </c>
      <c r="C221" t="n">
        <v>73</v>
      </c>
      <c r="D221" t="n">
        <v>1006.088733849885</v>
      </c>
      <c r="E221" t="n">
        <v>9.372512864180589</v>
      </c>
      <c r="F221" t="n">
        <v>118.7944544824488</v>
      </c>
      <c r="G221" t="n">
        <v>3966.034821534586</v>
      </c>
      <c r="H221" t="n">
        <v>228862.8217186689</v>
      </c>
      <c r="I221" t="n">
        <v>188156.3216134782</v>
      </c>
      <c r="J221" t="n">
        <v>-3126.37623840586</v>
      </c>
      <c r="K221" t="n">
        <v>219.1633000532919</v>
      </c>
      <c r="L221" t="n">
        <v>-1680.259608698381</v>
      </c>
      <c r="M221" t="n">
        <v>3.308681932440948</v>
      </c>
      <c r="N221" t="n">
        <v>61.82913667191443</v>
      </c>
      <c r="O221" t="n">
        <v>864.9797344359609</v>
      </c>
      <c r="P221" t="n">
        <v>1.416192937114717</v>
      </c>
      <c r="Q221" t="n">
        <v>19.35754803127616</v>
      </c>
      <c r="R221" t="n">
        <v>2.486899575160351e-13</v>
      </c>
      <c r="S221" t="n">
        <v>23.58972310958822</v>
      </c>
      <c r="T221" t="n">
        <v>342.291030142142</v>
      </c>
      <c r="U221" t="n">
        <v>13062.21374444325</v>
      </c>
      <c r="V221" t="n">
        <v>187</v>
      </c>
      <c r="W221" t="n">
        <v>546</v>
      </c>
      <c r="X221" t="n">
        <v>81</v>
      </c>
      <c r="Y221" t="n">
        <v>5</v>
      </c>
      <c r="Z221" t="n">
        <v>0.1821851812747885</v>
      </c>
      <c r="AA221" t="n">
        <v>3.202756626983905</v>
      </c>
      <c r="AB221" t="n">
        <v>198.6588547509405</v>
      </c>
      <c r="AC221" t="n">
        <v>4219.845924933149</v>
      </c>
      <c r="AD221" t="n">
        <v>2851.694911985668</v>
      </c>
      <c r="AE221" t="n">
        <v>1.129451787177487</v>
      </c>
      <c r="AF221" t="n">
        <v>16.91471426207542</v>
      </c>
      <c r="AG221" t="n">
        <v>289.2156483375101</v>
      </c>
      <c r="AH221" t="n">
        <v>31075.58649946873</v>
      </c>
      <c r="AI221" t="n">
        <v>18951.4564295596</v>
      </c>
      <c r="AJ221" t="n">
        <v>518.927206914933</v>
      </c>
      <c r="AK221" t="n">
        <v>422.8515418751983</v>
      </c>
      <c r="AL221" t="n">
        <v>47.8978820908244</v>
      </c>
      <c r="AM221" t="n">
        <v>1.892488995326231</v>
      </c>
      <c r="AN221" t="n">
        <v>42.47158864063827</v>
      </c>
      <c r="AO221" t="n">
        <v>864.9797344359609</v>
      </c>
      <c r="AP221" t="n">
        <v>897802.5937723442</v>
      </c>
      <c r="AQ221" t="n">
        <v>0.2131221872703961</v>
      </c>
      <c r="AR221" t="n">
        <v>0.2024779336044808</v>
      </c>
      <c r="AS221" t="n">
        <v>0.1198555385528597</v>
      </c>
      <c r="AT221" t="n">
        <v>0.2549144135984772</v>
      </c>
      <c r="AU221" t="n">
        <v>0.2096299269737861</v>
      </c>
      <c r="AV221" t="n">
        <v>9.802682934383451</v>
      </c>
      <c r="AW221" t="n">
        <v>81.27825045177305</v>
      </c>
      <c r="AX221" t="n">
        <v>5184.235189506342</v>
      </c>
      <c r="AY221" t="n">
        <v>154193.6135053535</v>
      </c>
      <c r="AZ221" t="n">
        <v>189161.5631365495</v>
      </c>
      <c r="BA221" t="n">
        <v>38214.02092643037</v>
      </c>
      <c r="BB221" t="n">
        <v>20587.17153672882</v>
      </c>
      <c r="BC221" t="n">
        <v>58801.19246315919</v>
      </c>
      <c r="BD221" t="n">
        <v>3.308681932440948</v>
      </c>
      <c r="BE221" t="n">
        <v>1.416192937114717</v>
      </c>
      <c r="BF221" t="n">
        <v>61.82913667191443</v>
      </c>
      <c r="BG221" t="n">
        <v>19.35754803127616</v>
      </c>
      <c r="BH221" t="n">
        <v>864.9797344359609</v>
      </c>
      <c r="BI221" t="n">
        <v>2.486899575160351e-13</v>
      </c>
      <c r="BJ221" t="n">
        <v>68587.21876420249</v>
      </c>
      <c r="BK221" t="n">
        <v>28935.63173987649</v>
      </c>
      <c r="BL221" t="n">
        <v>97006.29065662708</v>
      </c>
      <c r="BM221" t="n">
        <v>29933.17421502283</v>
      </c>
      <c r="BN221" t="n">
        <v>24564.43280581241</v>
      </c>
      <c r="BO221" t="n">
        <v>60.06284958174535</v>
      </c>
      <c r="BP221" t="n">
        <v>0.3228704357323963</v>
      </c>
      <c r="BQ221" t="n">
        <v>4.351470296406513</v>
      </c>
      <c r="BR221" t="n">
        <v>149.1623920996029</v>
      </c>
      <c r="BS221" t="n">
        <v>6672.346374901562</v>
      </c>
      <c r="BT221" t="n">
        <v>6718.039496990525</v>
      </c>
      <c r="BU221" t="n">
        <v>4122.673698405119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200</v>
      </c>
      <c r="C222" t="n">
        <v>73</v>
      </c>
      <c r="D222" t="n">
        <v>1006.088733849885</v>
      </c>
      <c r="E222" t="n">
        <v>9.372512864180589</v>
      </c>
      <c r="F222" t="n">
        <v>118.7944544824488</v>
      </c>
      <c r="G222" t="n">
        <v>3966.034821534586</v>
      </c>
      <c r="H222" t="n">
        <v>228845.1036060836</v>
      </c>
      <c r="I222" t="n">
        <v>188156.3216134782</v>
      </c>
      <c r="J222" t="n">
        <v>-3108.658125820446</v>
      </c>
      <c r="K222" t="n">
        <v>219.1633000532919</v>
      </c>
      <c r="L222" t="n">
        <v>-1680.259608698381</v>
      </c>
      <c r="M222" t="n">
        <v>3.308681932440948</v>
      </c>
      <c r="N222" t="n">
        <v>61.82913667191443</v>
      </c>
      <c r="O222" t="n">
        <v>864.9797344359609</v>
      </c>
      <c r="P222" t="n">
        <v>1.416192937114717</v>
      </c>
      <c r="Q222" t="n">
        <v>15.37009677314956</v>
      </c>
      <c r="R222" t="n">
        <v>2.486899575160351e-13</v>
      </c>
      <c r="S222" t="n">
        <v>23.58972310958822</v>
      </c>
      <c r="T222" t="n">
        <v>346.2784814002686</v>
      </c>
      <c r="U222" t="n">
        <v>13062.21374444325</v>
      </c>
      <c r="V222" t="n">
        <v>187</v>
      </c>
      <c r="W222" t="n">
        <v>546.6666666666666</v>
      </c>
      <c r="X222" t="n">
        <v>81</v>
      </c>
      <c r="Y222" t="n">
        <v>5</v>
      </c>
      <c r="Z222" t="n">
        <v>0.1821851812747885</v>
      </c>
      <c r="AA222" t="n">
        <v>3.202756626983905</v>
      </c>
      <c r="AB222" t="n">
        <v>198.6588547509405</v>
      </c>
      <c r="AC222" t="n">
        <v>4219.885799445731</v>
      </c>
      <c r="AD222" t="n">
        <v>2851.694911985668</v>
      </c>
      <c r="AE222" t="n">
        <v>1.129451787177487</v>
      </c>
      <c r="AF222" t="n">
        <v>16.91471426207542</v>
      </c>
      <c r="AG222" t="n">
        <v>289.2156483375101</v>
      </c>
      <c r="AH222" t="n">
        <v>31075.60123614627</v>
      </c>
      <c r="AI222" t="n">
        <v>18951.4564295596</v>
      </c>
      <c r="AJ222" t="n">
        <v>532.9433185200957</v>
      </c>
      <c r="AK222" t="n">
        <v>478.9666887734214</v>
      </c>
      <c r="AL222" t="n">
        <v>157.7918216249141</v>
      </c>
      <c r="AM222" t="n">
        <v>1.892488995326231</v>
      </c>
      <c r="AN222" t="n">
        <v>46.45903989876487</v>
      </c>
      <c r="AO222" t="n">
        <v>864.9797344359609</v>
      </c>
      <c r="AP222" t="n">
        <v>897859.1717610407</v>
      </c>
      <c r="AQ222" t="n">
        <v>0.2130800008232802</v>
      </c>
      <c r="AR222" t="n">
        <v>0.2025531687178953</v>
      </c>
      <c r="AS222" t="n">
        <v>0.1198547553660857</v>
      </c>
      <c r="AT222" t="n">
        <v>0.2548983503390433</v>
      </c>
      <c r="AU222" t="n">
        <v>0.2096137247536953</v>
      </c>
      <c r="AV222" t="n">
        <v>9.803083752517329</v>
      </c>
      <c r="AW222" t="n">
        <v>81.277867405861</v>
      </c>
      <c r="AX222" t="n">
        <v>5184.362368899689</v>
      </c>
      <c r="AY222" t="n">
        <v>154196.9019675672</v>
      </c>
      <c r="AZ222" t="n">
        <v>189167.5730171363</v>
      </c>
      <c r="BA222" t="n">
        <v>32098.58693067827</v>
      </c>
      <c r="BB222" t="n">
        <v>20587.17153672882</v>
      </c>
      <c r="BC222" t="n">
        <v>52685.75846740708</v>
      </c>
      <c r="BD222" t="n">
        <v>3.308681932440948</v>
      </c>
      <c r="BE222" t="n">
        <v>1.416192937114717</v>
      </c>
      <c r="BF222" t="n">
        <v>61.82913667191443</v>
      </c>
      <c r="BG222" t="n">
        <v>15.37009677314956</v>
      </c>
      <c r="BH222" t="n">
        <v>864.9797344359609</v>
      </c>
      <c r="BI222" t="n">
        <v>2.486899575160351e-13</v>
      </c>
      <c r="BJ222" t="n">
        <v>68587.21876420249</v>
      </c>
      <c r="BK222" t="n">
        <v>28935.63173987649</v>
      </c>
      <c r="BL222" t="n">
        <v>97006.29065662708</v>
      </c>
      <c r="BM222" t="n">
        <v>23835.45833185615</v>
      </c>
      <c r="BN222" t="n">
        <v>24564.43280581241</v>
      </c>
      <c r="BO222" t="n">
        <v>60.06284958174535</v>
      </c>
      <c r="BP222" t="n">
        <v>0.3228704357323963</v>
      </c>
      <c r="BQ222" t="n">
        <v>4.351470296406513</v>
      </c>
      <c r="BR222" t="n">
        <v>149.1623920996029</v>
      </c>
      <c r="BS222" t="n">
        <v>6672.346374901562</v>
      </c>
      <c r="BT222" t="n">
        <v>6718.039496990525</v>
      </c>
      <c r="BU222" t="n">
        <v>4122.673698405119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200</v>
      </c>
      <c r="C223" t="n">
        <v>73</v>
      </c>
      <c r="D223" t="n">
        <v>1006.269494978022</v>
      </c>
      <c r="E223" t="n">
        <v>9.372512864180589</v>
      </c>
      <c r="F223" t="n">
        <v>118.7944544824488</v>
      </c>
      <c r="G223" t="n">
        <v>3972.014970436831</v>
      </c>
      <c r="H223" t="n">
        <v>228836.2445497909</v>
      </c>
      <c r="I223" t="n">
        <v>188156.3216134782</v>
      </c>
      <c r="J223" t="n">
        <v>-3099.799069527739</v>
      </c>
      <c r="K223" t="n">
        <v>219.1633000532919</v>
      </c>
      <c r="L223" t="n">
        <v>-1680.259608698381</v>
      </c>
      <c r="M223" t="n">
        <v>3.308681932440948</v>
      </c>
      <c r="N223" t="n">
        <v>61.82913667191443</v>
      </c>
      <c r="O223" t="n">
        <v>864.9797344359609</v>
      </c>
      <c r="P223" t="n">
        <v>1.416192937114717</v>
      </c>
      <c r="Q223" t="n">
        <v>13.37637114408626</v>
      </c>
      <c r="R223" t="n">
        <v>2.486899575160351e-13</v>
      </c>
      <c r="S223" t="n">
        <v>23.58972310958822</v>
      </c>
      <c r="T223" t="n">
        <v>348.2722070293319</v>
      </c>
      <c r="U223" t="n">
        <v>13062.21374444325</v>
      </c>
      <c r="V223" t="n">
        <v>187</v>
      </c>
      <c r="W223" t="n">
        <v>547</v>
      </c>
      <c r="X223" t="n">
        <v>81</v>
      </c>
      <c r="Y223" t="n">
        <v>5</v>
      </c>
      <c r="Z223" t="n">
        <v>0.1821851812747885</v>
      </c>
      <c r="AA223" t="n">
        <v>3.202756626983905</v>
      </c>
      <c r="AB223" t="n">
        <v>198.8368956306618</v>
      </c>
      <c r="AC223" t="n">
        <v>4219.905736702021</v>
      </c>
      <c r="AD223" t="n">
        <v>2851.694911985668</v>
      </c>
      <c r="AE223" t="n">
        <v>1.129451787177487</v>
      </c>
      <c r="AF223" t="n">
        <v>16.91471426207542</v>
      </c>
      <c r="AG223" t="n">
        <v>289.3936892172313</v>
      </c>
      <c r="AH223" t="n">
        <v>31075.60860448503</v>
      </c>
      <c r="AI223" t="n">
        <v>18951.4564295596</v>
      </c>
      <c r="AJ223" t="n">
        <v>536.0801887365252</v>
      </c>
      <c r="AK223" t="n">
        <v>511.7320077689098</v>
      </c>
      <c r="AL223" t="n">
        <v>149.3300160927716</v>
      </c>
      <c r="AM223" t="n">
        <v>1.892488995326231</v>
      </c>
      <c r="AN223" t="n">
        <v>48.45276552782817</v>
      </c>
      <c r="AO223" t="n">
        <v>864.9797344359609</v>
      </c>
      <c r="AP223" t="n">
        <v>896786.7682246183</v>
      </c>
      <c r="AQ223" t="n">
        <v>0.2132330982217586</v>
      </c>
      <c r="AR223" t="n">
        <v>0.2025717003076348</v>
      </c>
      <c r="AS223" t="n">
        <v>0.1191552775113005</v>
      </c>
      <c r="AT223" t="n">
        <v>0.2551735291576852</v>
      </c>
      <c r="AU223" t="n">
        <v>0.2098663948016209</v>
      </c>
      <c r="AV223" t="n">
        <v>9.802922893753422</v>
      </c>
      <c r="AW223" t="n">
        <v>81.28673839549785</v>
      </c>
      <c r="AX223" t="n">
        <v>5199.810731321814</v>
      </c>
      <c r="AY223" t="n">
        <v>154212.1017628555</v>
      </c>
      <c r="AZ223" t="n">
        <v>189181.9070770505</v>
      </c>
      <c r="BA223" t="n">
        <v>29040.86993280221</v>
      </c>
      <c r="BB223" t="n">
        <v>20587.17153672882</v>
      </c>
      <c r="BC223" t="n">
        <v>49628.04146953104</v>
      </c>
      <c r="BD223" t="n">
        <v>3.308681932440948</v>
      </c>
      <c r="BE223" t="n">
        <v>1.416192937114717</v>
      </c>
      <c r="BF223" t="n">
        <v>61.82913667191443</v>
      </c>
      <c r="BG223" t="n">
        <v>13.37637114408626</v>
      </c>
      <c r="BH223" t="n">
        <v>864.9797344359609</v>
      </c>
      <c r="BI223" t="n">
        <v>2.486899575160351e-13</v>
      </c>
      <c r="BJ223" t="n">
        <v>68587.21876420249</v>
      </c>
      <c r="BK223" t="n">
        <v>28935.63173987649</v>
      </c>
      <c r="BL223" t="n">
        <v>97006.29065662708</v>
      </c>
      <c r="BM223" t="n">
        <v>20786.6003902728</v>
      </c>
      <c r="BN223" t="n">
        <v>24564.43280581241</v>
      </c>
      <c r="BO223" t="n">
        <v>60.06284958174535</v>
      </c>
      <c r="BP223" t="n">
        <v>0.3228704357323963</v>
      </c>
      <c r="BQ223" t="n">
        <v>4.351470296406513</v>
      </c>
      <c r="BR223" t="n">
        <v>149.1623920996029</v>
      </c>
      <c r="BS223" t="n">
        <v>6672.346374901562</v>
      </c>
      <c r="BT223" t="n">
        <v>6718.039496990525</v>
      </c>
      <c r="BU223" t="n">
        <v>4122.673698405119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200</v>
      </c>
      <c r="C224" t="n">
        <v>73</v>
      </c>
      <c r="D224" t="n">
        <v>1006.363001348728</v>
      </c>
      <c r="E224" t="n">
        <v>9.342197489068093</v>
      </c>
      <c r="F224" t="n">
        <v>119.2100579853679</v>
      </c>
      <c r="G224" t="n">
        <v>3975.097452656375</v>
      </c>
      <c r="H224" t="n">
        <v>228836.2445497909</v>
      </c>
      <c r="I224" t="n">
        <v>188156.3216134782</v>
      </c>
      <c r="J224" t="n">
        <v>-3099.799069527739</v>
      </c>
      <c r="K224" t="n">
        <v>219.1633000532919</v>
      </c>
      <c r="L224" t="n">
        <v>-1680.259608698381</v>
      </c>
      <c r="M224" t="n">
        <v>3.308681932440948</v>
      </c>
      <c r="N224" t="n">
        <v>61.82913667191443</v>
      </c>
      <c r="O224" t="n">
        <v>864.9797344359609</v>
      </c>
      <c r="P224" t="n">
        <v>1.416192937114717</v>
      </c>
      <c r="Q224" t="n">
        <v>13.37637114408626</v>
      </c>
      <c r="R224" t="n">
        <v>2.486899575160351e-13</v>
      </c>
      <c r="S224" t="n">
        <v>23.62081056168882</v>
      </c>
      <c r="T224" t="n">
        <v>348.6872385417009</v>
      </c>
      <c r="U224" t="n">
        <v>13062.21374444325</v>
      </c>
      <c r="V224" t="n">
        <v>187</v>
      </c>
      <c r="W224" t="n">
        <v>547</v>
      </c>
      <c r="X224" t="n">
        <v>81.66666666666667</v>
      </c>
      <c r="Y224" t="n">
        <v>5</v>
      </c>
      <c r="Z224" t="n">
        <v>0.1829572582628955</v>
      </c>
      <c r="AA224" t="n">
        <v>3.203328617533941</v>
      </c>
      <c r="AB224" t="n">
        <v>198.929192921254</v>
      </c>
      <c r="AC224" t="n">
        <v>4219.905736702021</v>
      </c>
      <c r="AD224" t="n">
        <v>2851.694911985668</v>
      </c>
      <c r="AE224" t="n">
        <v>1.129737113946545</v>
      </c>
      <c r="AF224" t="n">
        <v>16.91492564541942</v>
      </c>
      <c r="AG224" t="n">
        <v>289.4859865078237</v>
      </c>
      <c r="AH224" t="n">
        <v>31075.60860448503</v>
      </c>
      <c r="AI224" t="n">
        <v>18951.4564295596</v>
      </c>
      <c r="AJ224" t="n">
        <v>534.5790494330301</v>
      </c>
      <c r="AK224" t="n">
        <v>537.8089411922997</v>
      </c>
      <c r="AL224" t="n">
        <v>42.53962096257262</v>
      </c>
      <c r="AM224" t="n">
        <v>1.892488995326231</v>
      </c>
      <c r="AN224" t="n">
        <v>48.45276552782817</v>
      </c>
      <c r="AO224" t="n">
        <v>864.9797344359609</v>
      </c>
      <c r="AP224" t="n">
        <v>897404.9834278362</v>
      </c>
      <c r="AQ224" t="n">
        <v>0.2131110564897614</v>
      </c>
      <c r="AR224" t="n">
        <v>0.202432150263692</v>
      </c>
      <c r="AS224" t="n">
        <v>0.1197394310249778</v>
      </c>
      <c r="AT224" t="n">
        <v>0.2549977421294234</v>
      </c>
      <c r="AU224" t="n">
        <v>0.2097196200921453</v>
      </c>
      <c r="AV224" t="n">
        <v>9.800786595734397</v>
      </c>
      <c r="AW224" t="n">
        <v>81.26573361994058</v>
      </c>
      <c r="AX224" t="n">
        <v>5202.019822761366</v>
      </c>
      <c r="AY224" t="n">
        <v>154167.3431527939</v>
      </c>
      <c r="AZ224" t="n">
        <v>189124.2994402133</v>
      </c>
      <c r="BA224" t="n">
        <v>29040.86993280221</v>
      </c>
      <c r="BB224" t="n">
        <v>20587.17153672882</v>
      </c>
      <c r="BC224" t="n">
        <v>49628.04146953104</v>
      </c>
      <c r="BD224" t="n">
        <v>3.308681932440948</v>
      </c>
      <c r="BE224" t="n">
        <v>1.416192937114717</v>
      </c>
      <c r="BF224" t="n">
        <v>61.82913667191443</v>
      </c>
      <c r="BG224" t="n">
        <v>13.37637114408626</v>
      </c>
      <c r="BH224" t="n">
        <v>864.9797344359609</v>
      </c>
      <c r="BI224" t="n">
        <v>2.486899575160351e-13</v>
      </c>
      <c r="BJ224" t="n">
        <v>68587.21876420249</v>
      </c>
      <c r="BK224" t="n">
        <v>28935.63173987649</v>
      </c>
      <c r="BL224" t="n">
        <v>97006.29065662708</v>
      </c>
      <c r="BM224" t="n">
        <v>20786.6003902728</v>
      </c>
      <c r="BN224" t="n">
        <v>24564.43280581241</v>
      </c>
      <c r="BO224" t="n">
        <v>60.06284958174535</v>
      </c>
      <c r="BP224" t="n">
        <v>0.3228704357323963</v>
      </c>
      <c r="BQ224" t="n">
        <v>4.351470296406513</v>
      </c>
      <c r="BR224" t="n">
        <v>149.1623920996029</v>
      </c>
      <c r="BS224" t="n">
        <v>6672.346374901562</v>
      </c>
      <c r="BT224" t="n">
        <v>6718.039496990525</v>
      </c>
      <c r="BU224" t="n">
        <v>4122.673698405119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200</v>
      </c>
      <c r="C225" t="n">
        <v>73</v>
      </c>
      <c r="D225" t="n">
        <v>1006.374614457892</v>
      </c>
      <c r="E225" t="n">
        <v>9.327547610447878</v>
      </c>
      <c r="F225" t="n">
        <v>119.4178597368274</v>
      </c>
      <c r="G225" t="n">
        <v>3975.097452656375</v>
      </c>
      <c r="H225" t="n">
        <v>228836.2445497909</v>
      </c>
      <c r="I225" t="n">
        <v>188156.3216134782</v>
      </c>
      <c r="J225" t="n">
        <v>-3099.799069527739</v>
      </c>
      <c r="K225" t="n">
        <v>219.1633000532919</v>
      </c>
      <c r="L225" t="n">
        <v>-1680.259608698381</v>
      </c>
      <c r="M225" t="n">
        <v>3.308681932440948</v>
      </c>
      <c r="N225" t="n">
        <v>61.82913667191443</v>
      </c>
      <c r="O225" t="n">
        <v>864.9797344359609</v>
      </c>
      <c r="P225" t="n">
        <v>1.416192937114717</v>
      </c>
      <c r="Q225" t="n">
        <v>13.37637114408626</v>
      </c>
      <c r="R225" t="n">
        <v>2.486899575160351e-13</v>
      </c>
      <c r="S225" t="n">
        <v>23.63635428773912</v>
      </c>
      <c r="T225" t="n">
        <v>348.8947542978855</v>
      </c>
      <c r="U225" t="n">
        <v>13062.21374444325</v>
      </c>
      <c r="V225" t="n">
        <v>187</v>
      </c>
      <c r="W225" t="n">
        <v>547</v>
      </c>
      <c r="X225" t="n">
        <v>82</v>
      </c>
      <c r="Y225" t="n">
        <v>5</v>
      </c>
      <c r="Z225" t="n">
        <v>0.1833446521521215</v>
      </c>
      <c r="AA225" t="n">
        <v>3.203614612808959</v>
      </c>
      <c r="AB225" t="n">
        <v>198.929192921254</v>
      </c>
      <c r="AC225" t="n">
        <v>4219.905736702021</v>
      </c>
      <c r="AD225" t="n">
        <v>2851.694911985668</v>
      </c>
      <c r="AE225" t="n">
        <v>1.129881132726246</v>
      </c>
      <c r="AF225" t="n">
        <v>16.91503133709142</v>
      </c>
      <c r="AG225" t="n">
        <v>289.4859865078237</v>
      </c>
      <c r="AH225" t="n">
        <v>31075.60860448503</v>
      </c>
      <c r="AI225" t="n">
        <v>18951.4564295596</v>
      </c>
      <c r="AJ225" t="n">
        <v>541.6889295304414</v>
      </c>
      <c r="AK225" t="n">
        <v>687.8090052839266</v>
      </c>
      <c r="AL225" t="n">
        <v>150.987902566904</v>
      </c>
      <c r="AM225" t="n">
        <v>1.892488995326231</v>
      </c>
      <c r="AN225" t="n">
        <v>48.45276552782817</v>
      </c>
      <c r="AO225" t="n">
        <v>864.9797344359609</v>
      </c>
      <c r="AP225" t="n">
        <v>897935.0124480751</v>
      </c>
      <c r="AQ225" t="n">
        <v>0.2119519116174188</v>
      </c>
      <c r="AR225" t="n">
        <v>0.2032669858687012</v>
      </c>
      <c r="AS225" t="n">
        <v>0.1203380515562352</v>
      </c>
      <c r="AT225" t="n">
        <v>0.254847223214858</v>
      </c>
      <c r="AU225" t="n">
        <v>0.2095958277427867</v>
      </c>
      <c r="AV225" t="n">
        <v>9.800132271611762</v>
      </c>
      <c r="AW225" t="n">
        <v>81.25212989435477</v>
      </c>
      <c r="AX225" t="n">
        <v>5198.26260306016</v>
      </c>
      <c r="AY225" t="n">
        <v>154131.5252209539</v>
      </c>
      <c r="AZ225" t="n">
        <v>189076.9561904836</v>
      </c>
      <c r="BA225" t="n">
        <v>29040.86993280221</v>
      </c>
      <c r="BB225" t="n">
        <v>20587.17153672882</v>
      </c>
      <c r="BC225" t="n">
        <v>49628.04146953104</v>
      </c>
      <c r="BD225" t="n">
        <v>3.308681932440948</v>
      </c>
      <c r="BE225" t="n">
        <v>1.416192937114717</v>
      </c>
      <c r="BF225" t="n">
        <v>61.82913667191443</v>
      </c>
      <c r="BG225" t="n">
        <v>13.37637114408626</v>
      </c>
      <c r="BH225" t="n">
        <v>864.9797344359609</v>
      </c>
      <c r="BI225" t="n">
        <v>2.486899575160351e-13</v>
      </c>
      <c r="BJ225" t="n">
        <v>68587.21876420249</v>
      </c>
      <c r="BK225" t="n">
        <v>28935.63173987649</v>
      </c>
      <c r="BL225" t="n">
        <v>97006.29065662708</v>
      </c>
      <c r="BM225" t="n">
        <v>20786.6003902728</v>
      </c>
      <c r="BN225" t="n">
        <v>24564.43280581241</v>
      </c>
      <c r="BO225" t="n">
        <v>60.06284958174535</v>
      </c>
      <c r="BP225" t="n">
        <v>0.3228704357323963</v>
      </c>
      <c r="BQ225" t="n">
        <v>4.351470296406513</v>
      </c>
      <c r="BR225" t="n">
        <v>149.1623920996029</v>
      </c>
      <c r="BS225" t="n">
        <v>6672.346374901562</v>
      </c>
      <c r="BT225" t="n">
        <v>6718.039496990525</v>
      </c>
      <c r="BU225" t="n">
        <v>4122.673698405119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200</v>
      </c>
      <c r="C226" t="n">
        <v>73</v>
      </c>
      <c r="D226" t="n">
        <v>1006.431122995023</v>
      </c>
      <c r="E226" t="n">
        <v>9.327547610447878</v>
      </c>
      <c r="F226" t="n">
        <v>119.4178597368274</v>
      </c>
      <c r="G226" t="n">
        <v>3976.96645546078</v>
      </c>
      <c r="H226" t="n">
        <v>228836.2445497909</v>
      </c>
      <c r="I226" t="n">
        <v>188156.3216134782</v>
      </c>
      <c r="J226" t="n">
        <v>-3099.799069527739</v>
      </c>
      <c r="K226" t="n">
        <v>219.1633000532919</v>
      </c>
      <c r="L226" t="n">
        <v>-1680.259608698381</v>
      </c>
      <c r="M226" t="n">
        <v>3.308681932440948</v>
      </c>
      <c r="N226" t="n">
        <v>61.82913667191443</v>
      </c>
      <c r="O226" t="n">
        <v>864.9797344359609</v>
      </c>
      <c r="P226" t="n">
        <v>1.416192937114717</v>
      </c>
      <c r="Q226" t="n">
        <v>13.37637114408626</v>
      </c>
      <c r="R226" t="n">
        <v>2.486899575160351e-13</v>
      </c>
      <c r="S226" t="n">
        <v>23.63635428773912</v>
      </c>
      <c r="T226" t="n">
        <v>348.8947542978855</v>
      </c>
      <c r="U226" t="n">
        <v>13062.21374444325</v>
      </c>
      <c r="V226" t="n">
        <v>187</v>
      </c>
      <c r="W226" t="n">
        <v>547</v>
      </c>
      <c r="X226" t="n">
        <v>82</v>
      </c>
      <c r="Y226" t="n">
        <v>5</v>
      </c>
      <c r="Z226" t="n">
        <v>0.1833446521521215</v>
      </c>
      <c r="AA226" t="n">
        <v>3.203614612808959</v>
      </c>
      <c r="AB226" t="n">
        <v>198.9849299920161</v>
      </c>
      <c r="AC226" t="n">
        <v>4219.905736702021</v>
      </c>
      <c r="AD226" t="n">
        <v>2851.694911985668</v>
      </c>
      <c r="AE226" t="n">
        <v>1.129881132726246</v>
      </c>
      <c r="AF226" t="n">
        <v>16.91503133709142</v>
      </c>
      <c r="AG226" t="n">
        <v>289.5417235785857</v>
      </c>
      <c r="AH226" t="n">
        <v>31075.60860448503</v>
      </c>
      <c r="AI226" t="n">
        <v>18951.4564295596</v>
      </c>
      <c r="AJ226" t="n">
        <v>616.3193493608866</v>
      </c>
      <c r="AK226" t="n">
        <v>802.4519107442937</v>
      </c>
      <c r="AL226" t="n">
        <v>318.5061490408474</v>
      </c>
      <c r="AM226" t="n">
        <v>1.892488995326231</v>
      </c>
      <c r="AN226" t="n">
        <v>48.45276552782817</v>
      </c>
      <c r="AO226" t="n">
        <v>864.9797344359609</v>
      </c>
      <c r="AP226" t="n">
        <v>896379.4983192459</v>
      </c>
      <c r="AQ226" t="n">
        <v>0.212272637571335</v>
      </c>
      <c r="AR226" t="n">
        <v>0.2030548506756099</v>
      </c>
      <c r="AS226" t="n">
        <v>0.1194241663949341</v>
      </c>
      <c r="AT226" t="n">
        <v>0.2552894672165859</v>
      </c>
      <c r="AU226" t="n">
        <v>0.2099588781415352</v>
      </c>
      <c r="AV226" t="n">
        <v>9.800564045069438</v>
      </c>
      <c r="AW226" t="n">
        <v>81.27976722677933</v>
      </c>
      <c r="AX226" t="n">
        <v>5207.251755897733</v>
      </c>
      <c r="AY226" t="n">
        <v>154169.8951388668</v>
      </c>
      <c r="AZ226" t="n">
        <v>189113.7636268808</v>
      </c>
      <c r="BA226" t="n">
        <v>29040.86993280221</v>
      </c>
      <c r="BB226" t="n">
        <v>20587.17153672882</v>
      </c>
      <c r="BC226" t="n">
        <v>49628.04146953104</v>
      </c>
      <c r="BD226" t="n">
        <v>3.308681932440948</v>
      </c>
      <c r="BE226" t="n">
        <v>1.416192937114717</v>
      </c>
      <c r="BF226" t="n">
        <v>61.82913667191443</v>
      </c>
      <c r="BG226" t="n">
        <v>13.37637114408626</v>
      </c>
      <c r="BH226" t="n">
        <v>864.9797344359609</v>
      </c>
      <c r="BI226" t="n">
        <v>2.486899575160351e-13</v>
      </c>
      <c r="BJ226" t="n">
        <v>68587.21876420249</v>
      </c>
      <c r="BK226" t="n">
        <v>28935.63173987649</v>
      </c>
      <c r="BL226" t="n">
        <v>97006.29065662708</v>
      </c>
      <c r="BM226" t="n">
        <v>20786.6003902728</v>
      </c>
      <c r="BN226" t="n">
        <v>24564.43280581241</v>
      </c>
      <c r="BO226" t="n">
        <v>60.06284958174535</v>
      </c>
      <c r="BP226" t="n">
        <v>0.3228704357323963</v>
      </c>
      <c r="BQ226" t="n">
        <v>4.351470296406513</v>
      </c>
      <c r="BR226" t="n">
        <v>149.1623920996029</v>
      </c>
      <c r="BS226" t="n">
        <v>6672.346374901562</v>
      </c>
      <c r="BT226" t="n">
        <v>6718.039496990525</v>
      </c>
      <c r="BU226" t="n">
        <v>4122.673698405119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200</v>
      </c>
      <c r="C227" t="n">
        <v>73</v>
      </c>
      <c r="D227" t="n">
        <v>1007.467807580472</v>
      </c>
      <c r="E227" t="n">
        <v>9.327547610447878</v>
      </c>
      <c r="F227" t="n">
        <v>119.4178597368274</v>
      </c>
      <c r="G227" t="n">
        <v>4011.41256447043</v>
      </c>
      <c r="H227" t="n">
        <v>228836.2445497909</v>
      </c>
      <c r="I227" t="n">
        <v>188156.3216134782</v>
      </c>
      <c r="J227" t="n">
        <v>-3099.799069527739</v>
      </c>
      <c r="K227" t="n">
        <v>219.1633000532919</v>
      </c>
      <c r="L227" t="n">
        <v>-1680.259608698381</v>
      </c>
      <c r="M227" t="n">
        <v>3.308681932440948</v>
      </c>
      <c r="N227" t="n">
        <v>61.82913667191443</v>
      </c>
      <c r="O227" t="n">
        <v>864.9797344359609</v>
      </c>
      <c r="P227" t="n">
        <v>1.416192937114717</v>
      </c>
      <c r="Q227" t="n">
        <v>13.37637114408626</v>
      </c>
      <c r="R227" t="n">
        <v>2.486899575160351e-13</v>
      </c>
      <c r="S227" t="n">
        <v>23.63635428773912</v>
      </c>
      <c r="T227" t="n">
        <v>348.8947542978855</v>
      </c>
      <c r="U227" t="n">
        <v>13062.21374444325</v>
      </c>
      <c r="V227" t="n">
        <v>187</v>
      </c>
      <c r="W227" t="n">
        <v>547</v>
      </c>
      <c r="X227" t="n">
        <v>82</v>
      </c>
      <c r="Y227" t="n">
        <v>5</v>
      </c>
      <c r="Z227" t="n">
        <v>0.1833446521521215</v>
      </c>
      <c r="AA227" t="n">
        <v>3.203614612808959</v>
      </c>
      <c r="AB227" t="n">
        <v>200.0174996537556</v>
      </c>
      <c r="AC227" t="n">
        <v>4219.905736702021</v>
      </c>
      <c r="AD227" t="n">
        <v>2851.694911985668</v>
      </c>
      <c r="AE227" t="n">
        <v>1.129881132726246</v>
      </c>
      <c r="AF227" t="n">
        <v>16.91503133709142</v>
      </c>
      <c r="AG227" t="n">
        <v>290.5742932403252</v>
      </c>
      <c r="AH227" t="n">
        <v>31075.60860448503</v>
      </c>
      <c r="AI227" t="n">
        <v>18951.4564295596</v>
      </c>
      <c r="AJ227" t="n">
        <v>651.8570892517562</v>
      </c>
      <c r="AK227" t="n">
        <v>825.5329641294942</v>
      </c>
      <c r="AL227" t="n">
        <v>365.7674509416608</v>
      </c>
      <c r="AM227" t="n">
        <v>1.892488995326231</v>
      </c>
      <c r="AN227" t="n">
        <v>48.45276552782817</v>
      </c>
      <c r="AO227" t="n">
        <v>864.9797344359609</v>
      </c>
      <c r="AP227" t="n">
        <v>895081.1838847562</v>
      </c>
      <c r="AQ227" t="n">
        <v>0.2119934784951835</v>
      </c>
      <c r="AR227" t="n">
        <v>0.2031587191015074</v>
      </c>
      <c r="AS227" t="n">
        <v>0.1189253227593117</v>
      </c>
      <c r="AT227" t="n">
        <v>0.2556594473360204</v>
      </c>
      <c r="AU227" t="n">
        <v>0.210263032307977</v>
      </c>
      <c r="AV227" t="n">
        <v>9.797015915653473</v>
      </c>
      <c r="AW227" t="n">
        <v>81.24989915587447</v>
      </c>
      <c r="AX227" t="n">
        <v>5270.577846985704</v>
      </c>
      <c r="AY227" t="n">
        <v>154111.4953136748</v>
      </c>
      <c r="AZ227" t="n">
        <v>189036.0989633447</v>
      </c>
      <c r="BA227" t="n">
        <v>29040.86993280221</v>
      </c>
      <c r="BB227" t="n">
        <v>20587.17153672882</v>
      </c>
      <c r="BC227" t="n">
        <v>49628.04146953104</v>
      </c>
      <c r="BD227" t="n">
        <v>3.308681932440948</v>
      </c>
      <c r="BE227" t="n">
        <v>1.416192937114717</v>
      </c>
      <c r="BF227" t="n">
        <v>61.82913667191443</v>
      </c>
      <c r="BG227" t="n">
        <v>13.37637114408626</v>
      </c>
      <c r="BH227" t="n">
        <v>864.9797344359609</v>
      </c>
      <c r="BI227" t="n">
        <v>2.486899575160351e-13</v>
      </c>
      <c r="BJ227" t="n">
        <v>68587.21876420249</v>
      </c>
      <c r="BK227" t="n">
        <v>28935.63173987649</v>
      </c>
      <c r="BL227" t="n">
        <v>97006.29065662708</v>
      </c>
      <c r="BM227" t="n">
        <v>20786.6003902728</v>
      </c>
      <c r="BN227" t="n">
        <v>24564.43280581241</v>
      </c>
      <c r="BO227" t="n">
        <v>60.06284958174535</v>
      </c>
      <c r="BP227" t="n">
        <v>0.3228704357323963</v>
      </c>
      <c r="BQ227" t="n">
        <v>4.351470296406513</v>
      </c>
      <c r="BR227" t="n">
        <v>149.1623920996029</v>
      </c>
      <c r="BS227" t="n">
        <v>6672.346374901562</v>
      </c>
      <c r="BT227" t="n">
        <v>6718.039496990525</v>
      </c>
      <c r="BU227" t="n">
        <v>4122.673698405119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200</v>
      </c>
      <c r="C228" t="n">
        <v>73</v>
      </c>
      <c r="D228" t="n">
        <v>1007.477555786018</v>
      </c>
      <c r="E228" t="n">
        <v>9.327547610447878</v>
      </c>
      <c r="F228" t="n">
        <v>119.4178597368274</v>
      </c>
      <c r="G228" t="n">
        <v>4011.736470202953</v>
      </c>
      <c r="H228" t="n">
        <v>228836.2445497909</v>
      </c>
      <c r="I228" t="n">
        <v>188156.3216134782</v>
      </c>
      <c r="J228" t="n">
        <v>-3099.799069527739</v>
      </c>
      <c r="K228" t="n">
        <v>219.1633000532919</v>
      </c>
      <c r="L228" t="n">
        <v>-1680.259608698381</v>
      </c>
      <c r="M228" t="n">
        <v>3.308681932440948</v>
      </c>
      <c r="N228" t="n">
        <v>61.82913667191443</v>
      </c>
      <c r="O228" t="n">
        <v>864.9797344359609</v>
      </c>
      <c r="P228" t="n">
        <v>1.416192937114717</v>
      </c>
      <c r="Q228" t="n">
        <v>13.37637114408626</v>
      </c>
      <c r="R228" t="n">
        <v>2.486899575160351e-13</v>
      </c>
      <c r="S228" t="n">
        <v>23.63635428773912</v>
      </c>
      <c r="T228" t="n">
        <v>348.8947542978855</v>
      </c>
      <c r="U228" t="n">
        <v>13062.21374444325</v>
      </c>
      <c r="V228" t="n">
        <v>187</v>
      </c>
      <c r="W228" t="n">
        <v>547</v>
      </c>
      <c r="X228" t="n">
        <v>82</v>
      </c>
      <c r="Y228" t="n">
        <v>5</v>
      </c>
      <c r="Z228" t="n">
        <v>0.1833446521521215</v>
      </c>
      <c r="AA228" t="n">
        <v>3.203614612808959</v>
      </c>
      <c r="AB228" t="n">
        <v>200.0271992245752</v>
      </c>
      <c r="AC228" t="n">
        <v>4219.905736702021</v>
      </c>
      <c r="AD228" t="n">
        <v>2851.694911985668</v>
      </c>
      <c r="AE228" t="n">
        <v>1.129881132726246</v>
      </c>
      <c r="AF228" t="n">
        <v>16.91503133709142</v>
      </c>
      <c r="AG228" t="n">
        <v>290.5839928111449</v>
      </c>
      <c r="AH228" t="n">
        <v>31075.60860448503</v>
      </c>
      <c r="AI228" t="n">
        <v>18951.4564295596</v>
      </c>
      <c r="AJ228" t="n">
        <v>688.312735598391</v>
      </c>
      <c r="AK228" t="n">
        <v>914.6862949645266</v>
      </c>
      <c r="AL228" t="n">
        <v>409.641598883255</v>
      </c>
      <c r="AM228" t="n">
        <v>1.892488995326231</v>
      </c>
      <c r="AN228" t="n">
        <v>48.45276552782817</v>
      </c>
      <c r="AO228" t="n">
        <v>864.9797344359609</v>
      </c>
      <c r="AP228" t="n">
        <v>896004.0496670349</v>
      </c>
      <c r="AQ228" t="n">
        <v>0.2117751295631199</v>
      </c>
      <c r="AR228" t="n">
        <v>0.2029494697903017</v>
      </c>
      <c r="AS228" t="n">
        <v>0.1198318313187762</v>
      </c>
      <c r="AT228" t="n">
        <v>0.2553964400438022</v>
      </c>
      <c r="AU228" t="n">
        <v>0.2100471292839999</v>
      </c>
      <c r="AV228" t="n">
        <v>9.795514605900316</v>
      </c>
      <c r="AW228" t="n">
        <v>81.23452913367363</v>
      </c>
      <c r="AX228" t="n">
        <v>5267.404903175089</v>
      </c>
      <c r="AY228" t="n">
        <v>154087.3283743346</v>
      </c>
      <c r="AZ228" t="n">
        <v>188985.5193492874</v>
      </c>
      <c r="BA228" t="n">
        <v>29040.86993280221</v>
      </c>
      <c r="BB228" t="n">
        <v>20587.17153672882</v>
      </c>
      <c r="BC228" t="n">
        <v>49628.04146953104</v>
      </c>
      <c r="BD228" t="n">
        <v>3.308681932440948</v>
      </c>
      <c r="BE228" t="n">
        <v>1.416192937114717</v>
      </c>
      <c r="BF228" t="n">
        <v>61.82913667191443</v>
      </c>
      <c r="BG228" t="n">
        <v>13.37637114408626</v>
      </c>
      <c r="BH228" t="n">
        <v>864.9797344359609</v>
      </c>
      <c r="BI228" t="n">
        <v>2.486899575160351e-13</v>
      </c>
      <c r="BJ228" t="n">
        <v>68587.21876420249</v>
      </c>
      <c r="BK228" t="n">
        <v>28935.63173987649</v>
      </c>
      <c r="BL228" t="n">
        <v>97006.29065662708</v>
      </c>
      <c r="BM228" t="n">
        <v>20786.6003902728</v>
      </c>
      <c r="BN228" t="n">
        <v>24564.43280581241</v>
      </c>
      <c r="BO228" t="n">
        <v>60.06284958174535</v>
      </c>
      <c r="BP228" t="n">
        <v>0.3228704357323963</v>
      </c>
      <c r="BQ228" t="n">
        <v>4.351470296406513</v>
      </c>
      <c r="BR228" t="n">
        <v>149.1623920996029</v>
      </c>
      <c r="BS228" t="n">
        <v>6672.346374901562</v>
      </c>
      <c r="BT228" t="n">
        <v>6718.039496990525</v>
      </c>
      <c r="BU228" t="n">
        <v>4122.673698405119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200</v>
      </c>
      <c r="C229" t="n">
        <v>73</v>
      </c>
      <c r="D229" t="n">
        <v>1007.832608630913</v>
      </c>
      <c r="E229" t="n">
        <v>9.328817929016743</v>
      </c>
      <c r="F229" t="n">
        <v>119.4178597368274</v>
      </c>
      <c r="G229" t="n">
        <v>4023.555580928549</v>
      </c>
      <c r="H229" t="n">
        <v>228836.2445497909</v>
      </c>
      <c r="I229" t="n">
        <v>188156.3216134782</v>
      </c>
      <c r="J229" t="n">
        <v>-3099.799069527739</v>
      </c>
      <c r="K229" t="n">
        <v>219.1633000532919</v>
      </c>
      <c r="L229" t="n">
        <v>-1680.259608698381</v>
      </c>
      <c r="M229" t="n">
        <v>3.308681932440948</v>
      </c>
      <c r="N229" t="n">
        <v>61.95914727377218</v>
      </c>
      <c r="O229" t="n">
        <v>864.9797344359609</v>
      </c>
      <c r="P229" t="n">
        <v>1.416192937114717</v>
      </c>
      <c r="Q229" t="n">
        <v>13.37637114408626</v>
      </c>
      <c r="R229" t="n">
        <v>2.486899575160351e-13</v>
      </c>
      <c r="S229" t="n">
        <v>23.66427522361224</v>
      </c>
      <c r="T229" t="n">
        <v>349.0247648997432</v>
      </c>
      <c r="U229" t="n">
        <v>13062.21374444325</v>
      </c>
      <c r="V229" t="n">
        <v>187.6666666666667</v>
      </c>
      <c r="W229" t="n">
        <v>547</v>
      </c>
      <c r="X229" t="n">
        <v>82.66666666666667</v>
      </c>
      <c r="Y229" t="n">
        <v>5</v>
      </c>
      <c r="Z229" t="n">
        <v>0.1846149707209876</v>
      </c>
      <c r="AA229" t="n">
        <v>3.203854808042184</v>
      </c>
      <c r="AB229" t="n">
        <v>200.3816623536381</v>
      </c>
      <c r="AC229" t="n">
        <v>4219.905736702021</v>
      </c>
      <c r="AD229" t="n">
        <v>2851.694911985668</v>
      </c>
      <c r="AE229" t="n">
        <v>1.130350459516118</v>
      </c>
      <c r="AF229" t="n">
        <v>16.91512007865635</v>
      </c>
      <c r="AG229" t="n">
        <v>290.9384559402077</v>
      </c>
      <c r="AH229" t="n">
        <v>31075.60860448503</v>
      </c>
      <c r="AI229" t="n">
        <v>18951.4564295596</v>
      </c>
      <c r="AJ229" t="n">
        <v>706.5405587717083</v>
      </c>
      <c r="AK229" t="n">
        <v>893.5736429313362</v>
      </c>
      <c r="AL229" t="n">
        <v>377.6718325678709</v>
      </c>
      <c r="AM229" t="n">
        <v>1.892488995326231</v>
      </c>
      <c r="AN229" t="n">
        <v>48.58277612968592</v>
      </c>
      <c r="AO229" t="n">
        <v>864.9797344359609</v>
      </c>
      <c r="AP229" t="n">
        <v>895108.6584738822</v>
      </c>
      <c r="AQ229" t="n">
        <v>0.2116858690007201</v>
      </c>
      <c r="AR229" t="n">
        <v>0.202784266360302</v>
      </c>
      <c r="AS229" t="n">
        <v>0.119620389520387</v>
      </c>
      <c r="AT229" t="n">
        <v>0.255651917097915</v>
      </c>
      <c r="AU229" t="n">
        <v>0.2102575580206758</v>
      </c>
      <c r="AV229" t="n">
        <v>9.794032639963435</v>
      </c>
      <c r="AW229" t="n">
        <v>81.22869910055145</v>
      </c>
      <c r="AX229" t="n">
        <v>5289.155180661986</v>
      </c>
      <c r="AY229" t="n">
        <v>154064.4076621121</v>
      </c>
      <c r="AZ229" t="n">
        <v>188949.9345686052</v>
      </c>
      <c r="BA229" t="n">
        <v>29040.86993280221</v>
      </c>
      <c r="BB229" t="n">
        <v>20587.17153672882</v>
      </c>
      <c r="BC229" t="n">
        <v>49628.04146953104</v>
      </c>
      <c r="BD229" t="n">
        <v>3.308681932440948</v>
      </c>
      <c r="BE229" t="n">
        <v>1.416192937114717</v>
      </c>
      <c r="BF229" t="n">
        <v>61.95914727377218</v>
      </c>
      <c r="BG229" t="n">
        <v>13.37637114408626</v>
      </c>
      <c r="BH229" t="n">
        <v>864.9797344359609</v>
      </c>
      <c r="BI229" t="n">
        <v>2.486899575160351e-13</v>
      </c>
      <c r="BJ229" t="n">
        <v>68587.21876420249</v>
      </c>
      <c r="BK229" t="n">
        <v>28935.63173987649</v>
      </c>
      <c r="BL229" t="n">
        <v>97204.16986206446</v>
      </c>
      <c r="BM229" t="n">
        <v>20786.6003902728</v>
      </c>
      <c r="BN229" t="n">
        <v>24564.43280581241</v>
      </c>
      <c r="BO229" t="n">
        <v>60.06284958174535</v>
      </c>
      <c r="BP229" t="n">
        <v>0.3228704357323963</v>
      </c>
      <c r="BQ229" t="n">
        <v>4.478966331196607</v>
      </c>
      <c r="BR229" t="n">
        <v>149.1623920996029</v>
      </c>
      <c r="BS229" t="n">
        <v>6672.346374901562</v>
      </c>
      <c r="BT229" t="n">
        <v>6912.091471984732</v>
      </c>
      <c r="BU229" t="n">
        <v>4122.673698405119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200</v>
      </c>
      <c r="C230" t="n">
        <v>73</v>
      </c>
      <c r="D230" t="n">
        <v>1007.862305187313</v>
      </c>
      <c r="E230" t="n">
        <v>9.330752854355451</v>
      </c>
      <c r="F230" t="n">
        <v>119.4178597368274</v>
      </c>
      <c r="G230" t="n">
        <v>4023.555580928549</v>
      </c>
      <c r="H230" t="n">
        <v>228836.2445497909</v>
      </c>
      <c r="I230" t="n">
        <v>188156.3216134782</v>
      </c>
      <c r="J230" t="n">
        <v>-3099.799069527739</v>
      </c>
      <c r="K230" t="n">
        <v>219.1633000532919</v>
      </c>
      <c r="L230" t="n">
        <v>-1680.259608698381</v>
      </c>
      <c r="M230" t="n">
        <v>3.308681932440948</v>
      </c>
      <c r="N230" t="n">
        <v>62.02415257470106</v>
      </c>
      <c r="O230" t="n">
        <v>864.9797344359609</v>
      </c>
      <c r="P230" t="n">
        <v>1.416192937114717</v>
      </c>
      <c r="Q230" t="n">
        <v>13.37637114408626</v>
      </c>
      <c r="R230" t="n">
        <v>2.486899575160351e-13</v>
      </c>
      <c r="S230" t="n">
        <v>23.6782356915488</v>
      </c>
      <c r="T230" t="n">
        <v>349.0897702006721</v>
      </c>
      <c r="U230" t="n">
        <v>13062.21374444325</v>
      </c>
      <c r="V230" t="n">
        <v>188</v>
      </c>
      <c r="W230" t="n">
        <v>547</v>
      </c>
      <c r="X230" t="n">
        <v>83</v>
      </c>
      <c r="Y230" t="n">
        <v>5</v>
      </c>
      <c r="Z230" t="n">
        <v>0.1852534923416884</v>
      </c>
      <c r="AA230" t="n">
        <v>3.203974905658797</v>
      </c>
      <c r="AB230" t="n">
        <v>200.3816623536381</v>
      </c>
      <c r="AC230" t="n">
        <v>4219.905736702021</v>
      </c>
      <c r="AD230" t="n">
        <v>2851.694911985668</v>
      </c>
      <c r="AE230" t="n">
        <v>1.130588485247321</v>
      </c>
      <c r="AF230" t="n">
        <v>16.91516444943881</v>
      </c>
      <c r="AG230" t="n">
        <v>290.9384559402077</v>
      </c>
      <c r="AH230" t="n">
        <v>31075.60860448503</v>
      </c>
      <c r="AI230" t="n">
        <v>18951.4564295596</v>
      </c>
      <c r="AJ230" t="n">
        <v>752.6148435200568</v>
      </c>
      <c r="AK230" t="n">
        <v>907.9206480264644</v>
      </c>
      <c r="AL230" t="n">
        <v>231.629305823771</v>
      </c>
      <c r="AM230" t="n">
        <v>1.892488995326231</v>
      </c>
      <c r="AN230" t="n">
        <v>48.64778143061479</v>
      </c>
      <c r="AO230" t="n">
        <v>864.9797344359609</v>
      </c>
      <c r="AP230" t="n">
        <v>896081.7991291741</v>
      </c>
      <c r="AQ230" t="n">
        <v>0.2114991764140378</v>
      </c>
      <c r="AR230" t="n">
        <v>0.2028350559321509</v>
      </c>
      <c r="AS230" t="n">
        <v>0.1202622680525944</v>
      </c>
      <c r="AT230" t="n">
        <v>0.2553742803080895</v>
      </c>
      <c r="AU230" t="n">
        <v>0.2100292192931275</v>
      </c>
      <c r="AV230" t="n">
        <v>9.795824197977026</v>
      </c>
      <c r="AW230" t="n">
        <v>81.21413293361081</v>
      </c>
      <c r="AX230" t="n">
        <v>5285.984564808717</v>
      </c>
      <c r="AY230" t="n">
        <v>154045.6127570164</v>
      </c>
      <c r="AZ230" t="n">
        <v>188925.3567202789</v>
      </c>
      <c r="BA230" t="n">
        <v>29040.86993280221</v>
      </c>
      <c r="BB230" t="n">
        <v>20587.17153672882</v>
      </c>
      <c r="BC230" t="n">
        <v>49628.04146953104</v>
      </c>
      <c r="BD230" t="n">
        <v>3.308681932440948</v>
      </c>
      <c r="BE230" t="n">
        <v>1.416192937114717</v>
      </c>
      <c r="BF230" t="n">
        <v>62.02415257470106</v>
      </c>
      <c r="BG230" t="n">
        <v>13.37637114408626</v>
      </c>
      <c r="BH230" t="n">
        <v>864.9797344359609</v>
      </c>
      <c r="BI230" t="n">
        <v>2.486899575160351e-13</v>
      </c>
      <c r="BJ230" t="n">
        <v>68587.21876420249</v>
      </c>
      <c r="BK230" t="n">
        <v>28935.63173987649</v>
      </c>
      <c r="BL230" t="n">
        <v>97303.10946478315</v>
      </c>
      <c r="BM230" t="n">
        <v>20786.6003902728</v>
      </c>
      <c r="BN230" t="n">
        <v>24564.43280581241</v>
      </c>
      <c r="BO230" t="n">
        <v>60.06284958174535</v>
      </c>
      <c r="BP230" t="n">
        <v>0.3228704357323963</v>
      </c>
      <c r="BQ230" t="n">
        <v>4.542714348591653</v>
      </c>
      <c r="BR230" t="n">
        <v>149.1623920996029</v>
      </c>
      <c r="BS230" t="n">
        <v>6672.346374901562</v>
      </c>
      <c r="BT230" t="n">
        <v>7009.117459481838</v>
      </c>
      <c r="BU230" t="n">
        <v>4122.673698405119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200</v>
      </c>
      <c r="C231" t="n">
        <v>73</v>
      </c>
      <c r="D231" t="n">
        <v>1007.862305187313</v>
      </c>
      <c r="E231" t="n">
        <v>9.330752854355451</v>
      </c>
      <c r="F231" t="n">
        <v>119.4178597368274</v>
      </c>
      <c r="G231" t="n">
        <v>4023.555580928549</v>
      </c>
      <c r="H231" t="n">
        <v>228836.2445497909</v>
      </c>
      <c r="I231" t="n">
        <v>188156.3216134782</v>
      </c>
      <c r="J231" t="n">
        <v>-3099.799069527739</v>
      </c>
      <c r="K231" t="n">
        <v>219.1633000532919</v>
      </c>
      <c r="L231" t="n">
        <v>-1680.259608698381</v>
      </c>
      <c r="M231" t="n">
        <v>3.308681932440948</v>
      </c>
      <c r="N231" t="n">
        <v>62.02415257470106</v>
      </c>
      <c r="O231" t="n">
        <v>864.9797344359609</v>
      </c>
      <c r="P231" t="n">
        <v>1.416192937114717</v>
      </c>
      <c r="Q231" t="n">
        <v>13.37637114408626</v>
      </c>
      <c r="R231" t="n">
        <v>2.486899575160351e-13</v>
      </c>
      <c r="S231" t="n">
        <v>23.6782356915488</v>
      </c>
      <c r="T231" t="n">
        <v>349.0897702006721</v>
      </c>
      <c r="U231" t="n">
        <v>13062.21374444325</v>
      </c>
      <c r="V231" t="n">
        <v>188</v>
      </c>
      <c r="W231" t="n">
        <v>547</v>
      </c>
      <c r="X231" t="n">
        <v>83</v>
      </c>
      <c r="Y231" t="n">
        <v>5</v>
      </c>
      <c r="Z231" t="n">
        <v>0.1852534923416884</v>
      </c>
      <c r="AA231" t="n">
        <v>3.203974905658797</v>
      </c>
      <c r="AB231" t="n">
        <v>200.3816623536381</v>
      </c>
      <c r="AC231" t="n">
        <v>4219.905736702021</v>
      </c>
      <c r="AD231" t="n">
        <v>2851.694911985668</v>
      </c>
      <c r="AE231" t="n">
        <v>1.130588485247321</v>
      </c>
      <c r="AF231" t="n">
        <v>16.91516444943881</v>
      </c>
      <c r="AG231" t="n">
        <v>290.9384559402077</v>
      </c>
      <c r="AH231" t="n">
        <v>31075.60860448503</v>
      </c>
      <c r="AI231" t="n">
        <v>18951.4564295596</v>
      </c>
      <c r="AJ231" t="n">
        <v>752.6156005156566</v>
      </c>
      <c r="AK231" t="n">
        <v>831.3454368756649</v>
      </c>
      <c r="AL231" t="n">
        <v>101.9832887933853</v>
      </c>
      <c r="AM231" t="n">
        <v>1.892488995326231</v>
      </c>
      <c r="AN231" t="n">
        <v>48.64778143061479</v>
      </c>
      <c r="AO231" t="n">
        <v>864.9797344359609</v>
      </c>
      <c r="AP231" t="n">
        <v>896412.3952146455</v>
      </c>
      <c r="AQ231" t="n">
        <v>0.2110705065678634</v>
      </c>
      <c r="AR231" t="n">
        <v>0.2025664053958885</v>
      </c>
      <c r="AS231" t="n">
        <v>0.1211448722808639</v>
      </c>
      <c r="AT231" t="n">
        <v>0.255280098503096</v>
      </c>
      <c r="AU231" t="n">
        <v>0.2099381172522882</v>
      </c>
      <c r="AV231" t="n">
        <v>9.7949025433921</v>
      </c>
      <c r="AW231" t="n">
        <v>81.19309268979009</v>
      </c>
      <c r="AX231" t="n">
        <v>5280.127905240546</v>
      </c>
      <c r="AY231" t="n">
        <v>153989.3415403074</v>
      </c>
      <c r="AZ231" t="n">
        <v>188857.7453063158</v>
      </c>
      <c r="BA231" t="n">
        <v>29040.86993280221</v>
      </c>
      <c r="BB231" t="n">
        <v>20587.17153672882</v>
      </c>
      <c r="BC231" t="n">
        <v>49628.04146953104</v>
      </c>
      <c r="BD231" t="n">
        <v>3.308681932440948</v>
      </c>
      <c r="BE231" t="n">
        <v>1.416192937114717</v>
      </c>
      <c r="BF231" t="n">
        <v>62.02415257470106</v>
      </c>
      <c r="BG231" t="n">
        <v>13.37637114408626</v>
      </c>
      <c r="BH231" t="n">
        <v>864.9797344359609</v>
      </c>
      <c r="BI231" t="n">
        <v>2.486899575160351e-13</v>
      </c>
      <c r="BJ231" t="n">
        <v>68587.21876420249</v>
      </c>
      <c r="BK231" t="n">
        <v>28935.63173987649</v>
      </c>
      <c r="BL231" t="n">
        <v>97303.10946478315</v>
      </c>
      <c r="BM231" t="n">
        <v>20786.6003902728</v>
      </c>
      <c r="BN231" t="n">
        <v>24564.43280581241</v>
      </c>
      <c r="BO231" t="n">
        <v>60.06284958174535</v>
      </c>
      <c r="BP231" t="n">
        <v>0.3228704357323963</v>
      </c>
      <c r="BQ231" t="n">
        <v>4.542714348591653</v>
      </c>
      <c r="BR231" t="n">
        <v>149.1623920996029</v>
      </c>
      <c r="BS231" t="n">
        <v>6672.346374901562</v>
      </c>
      <c r="BT231" t="n">
        <v>7009.117459481838</v>
      </c>
      <c r="BU231" t="n">
        <v>4122.673698405119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200</v>
      </c>
      <c r="C232" t="n">
        <v>73</v>
      </c>
      <c r="D232" t="n">
        <v>1007.862305187313</v>
      </c>
      <c r="E232" t="n">
        <v>9.362192212134119</v>
      </c>
      <c r="F232" t="n">
        <v>119.4178597368274</v>
      </c>
      <c r="G232" t="n">
        <v>4023.555580928549</v>
      </c>
      <c r="H232" t="n">
        <v>228792.837119009</v>
      </c>
      <c r="I232" t="n">
        <v>188156.3216134782</v>
      </c>
      <c r="J232" t="n">
        <v>-3736.308919106346</v>
      </c>
      <c r="K232" t="n">
        <v>219.1633000532919</v>
      </c>
      <c r="L232" t="n">
        <v>-1680.259608698381</v>
      </c>
      <c r="M232" t="n">
        <v>1.417624145018739</v>
      </c>
      <c r="N232" t="n">
        <v>62.02415257470106</v>
      </c>
      <c r="O232" t="n">
        <v>864.9797344359609</v>
      </c>
      <c r="P232" t="n">
        <v>1.403282211901975</v>
      </c>
      <c r="Q232" t="n">
        <v>13.37637114408626</v>
      </c>
      <c r="R232" t="n">
        <v>2.486899575160351e-13</v>
      </c>
      <c r="S232" t="n">
        <v>25.81338867098687</v>
      </c>
      <c r="T232" t="n">
        <v>349.0897702006721</v>
      </c>
      <c r="U232" t="n">
        <v>13062.21374444325</v>
      </c>
      <c r="V232" t="n">
        <v>189.3333333333333</v>
      </c>
      <c r="W232" t="n">
        <v>548.3333333333334</v>
      </c>
      <c r="X232" t="n">
        <v>83</v>
      </c>
      <c r="Y232" t="n">
        <v>5</v>
      </c>
      <c r="Z232" t="n">
        <v>0.2085667067785751</v>
      </c>
      <c r="AA232" t="n">
        <v>3.203974905658797</v>
      </c>
      <c r="AB232" t="n">
        <v>200.3816623536381</v>
      </c>
      <c r="AC232" t="n">
        <v>4219.906955414714</v>
      </c>
      <c r="AD232" t="n">
        <v>2851.694923295918</v>
      </c>
      <c r="AE232" t="n">
        <v>1.139201643988361</v>
      </c>
      <c r="AF232" t="n">
        <v>16.91516444943881</v>
      </c>
      <c r="AG232" t="n">
        <v>290.9384559402077</v>
      </c>
      <c r="AH232" t="n">
        <v>31075.60905474323</v>
      </c>
      <c r="AI232" t="n">
        <v>18951.45643373821</v>
      </c>
      <c r="AJ232" t="n">
        <v>121.7895735319076</v>
      </c>
      <c r="AK232" t="n">
        <v>804.2818847285662</v>
      </c>
      <c r="AL232" t="n">
        <v>115.1978955890669</v>
      </c>
      <c r="AM232" t="n">
        <v>0.0143419331167652</v>
      </c>
      <c r="AN232" t="n">
        <v>48.64778143061479</v>
      </c>
      <c r="AO232" t="n">
        <v>864.9797344359609</v>
      </c>
      <c r="AP232" t="n">
        <v>897440.6519690423</v>
      </c>
      <c r="AQ232" t="n">
        <v>0.2110185072253855</v>
      </c>
      <c r="AR232" t="n">
        <v>0.2027453043089787</v>
      </c>
      <c r="AS232" t="n">
        <v>0.1215510939576427</v>
      </c>
      <c r="AT232" t="n">
        <v>0.2549876073116473</v>
      </c>
      <c r="AU232" t="n">
        <v>0.2096974871963457</v>
      </c>
      <c r="AV232" t="n">
        <v>9.794150523596569</v>
      </c>
      <c r="AW232" t="n">
        <v>81.17672359404469</v>
      </c>
      <c r="AX232" t="n">
        <v>5277.642204361365</v>
      </c>
      <c r="AY232" t="n">
        <v>153969.0865834195</v>
      </c>
      <c r="AZ232" t="n">
        <v>188840.4073328293</v>
      </c>
      <c r="BA232" t="n">
        <v>26525.62974184779</v>
      </c>
      <c r="BB232" t="n">
        <v>22797.14476488861</v>
      </c>
      <c r="BC232" t="n">
        <v>49322.77450673639</v>
      </c>
      <c r="BD232" t="n">
        <v>1.417624145018739</v>
      </c>
      <c r="BE232" t="n">
        <v>1.403282211901975</v>
      </c>
      <c r="BF232" t="n">
        <v>62.02415257470106</v>
      </c>
      <c r="BG232" t="n">
        <v>13.37637114408626</v>
      </c>
      <c r="BH232" t="n">
        <v>864.9797344359609</v>
      </c>
      <c r="BI232" t="n">
        <v>2.486899575160351e-13</v>
      </c>
      <c r="BJ232" t="n">
        <v>30232.16906220435</v>
      </c>
      <c r="BK232" t="n">
        <v>28673.77220786367</v>
      </c>
      <c r="BL232" t="n">
        <v>97303.10946478315</v>
      </c>
      <c r="BM232" t="n">
        <v>20786.6003902728</v>
      </c>
      <c r="BN232" t="n">
        <v>24564.43280581241</v>
      </c>
      <c r="BO232" t="n">
        <v>60.06284958174535</v>
      </c>
      <c r="BP232" t="n">
        <v>0.2112994340438445</v>
      </c>
      <c r="BQ232" t="n">
        <v>4.542714348591653</v>
      </c>
      <c r="BR232" t="n">
        <v>149.1623920996029</v>
      </c>
      <c r="BS232" t="n">
        <v>4409.426995320117</v>
      </c>
      <c r="BT232" t="n">
        <v>7009.117459481838</v>
      </c>
      <c r="BU232" t="n">
        <v>4122.673698405119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200</v>
      </c>
      <c r="C233" t="n">
        <v>73</v>
      </c>
      <c r="D233" t="n">
        <v>1008.338294803958</v>
      </c>
      <c r="E233" t="n">
        <v>9.398817171349775</v>
      </c>
      <c r="F233" t="n">
        <v>119.4178597368274</v>
      </c>
      <c r="G233" t="n">
        <v>4023.555580928549</v>
      </c>
      <c r="H233" t="n">
        <v>228771.1334036181</v>
      </c>
      <c r="I233" t="n">
        <v>188156.3216134782</v>
      </c>
      <c r="J233" t="n">
        <v>-4054.563843895648</v>
      </c>
      <c r="K233" t="n">
        <v>219.1633000532919</v>
      </c>
      <c r="L233" t="n">
        <v>-1680.259608698381</v>
      </c>
      <c r="M233" t="n">
        <v>0.4720952513076351</v>
      </c>
      <c r="N233" t="n">
        <v>62.02415257470106</v>
      </c>
      <c r="O233" t="n">
        <v>864.9797344359609</v>
      </c>
      <c r="P233" t="n">
        <v>1.396826849295604</v>
      </c>
      <c r="Q233" t="n">
        <v>13.37637114408626</v>
      </c>
      <c r="R233" t="n">
        <v>2.486899575160351e-13</v>
      </c>
      <c r="S233" t="n">
        <v>26.8809651607059</v>
      </c>
      <c r="T233" t="n">
        <v>349.0897702006721</v>
      </c>
      <c r="U233" t="n">
        <v>13062.21374444325</v>
      </c>
      <c r="V233" t="n">
        <v>190</v>
      </c>
      <c r="W233" t="n">
        <v>549</v>
      </c>
      <c r="X233" t="n">
        <v>83</v>
      </c>
      <c r="Y233" t="n">
        <v>5</v>
      </c>
      <c r="Z233" t="n">
        <v>0.2202794663955991</v>
      </c>
      <c r="AA233" t="n">
        <v>3.203974905658797</v>
      </c>
      <c r="AB233" t="n">
        <v>200.3816623536381</v>
      </c>
      <c r="AC233" t="n">
        <v>4219.907564771061</v>
      </c>
      <c r="AD233" t="n">
        <v>2851.694928951043</v>
      </c>
      <c r="AE233" t="n">
        <v>1.143564375757461</v>
      </c>
      <c r="AF233" t="n">
        <v>16.91516444943881</v>
      </c>
      <c r="AG233" t="n">
        <v>290.9384559402077</v>
      </c>
      <c r="AH233" t="n">
        <v>31075.60927987233</v>
      </c>
      <c r="AI233" t="n">
        <v>18951.45643582752</v>
      </c>
      <c r="AJ233" t="n">
        <v>-187.8643436153233</v>
      </c>
      <c r="AK233" t="n">
        <v>815.792869420277</v>
      </c>
      <c r="AL233" t="n">
        <v>139.330564919378</v>
      </c>
      <c r="AM233" t="n">
        <v>-0.9247315979879677</v>
      </c>
      <c r="AN233" t="n">
        <v>48.64778143061479</v>
      </c>
      <c r="AO233" t="n">
        <v>864.9797344359609</v>
      </c>
      <c r="AP233" t="n">
        <v>897795.5916713687</v>
      </c>
      <c r="AQ233" t="n">
        <v>0.2118587614315231</v>
      </c>
      <c r="AR233" t="n">
        <v>0.2025707301314693</v>
      </c>
      <c r="AS233" t="n">
        <v>0.1211279339275827</v>
      </c>
      <c r="AT233" t="n">
        <v>0.2548142756835434</v>
      </c>
      <c r="AU233" t="n">
        <v>0.2096282988258815</v>
      </c>
      <c r="AV233" t="n">
        <v>9.835059730122257</v>
      </c>
      <c r="AW233" t="n">
        <v>81.25167150035206</v>
      </c>
      <c r="AX233" t="n">
        <v>5283.686675098756</v>
      </c>
      <c r="AY233" t="n">
        <v>154110.2059669042</v>
      </c>
      <c r="AZ233" t="n">
        <v>189006.4475604481</v>
      </c>
      <c r="BA233" t="n">
        <v>25268.00964637058</v>
      </c>
      <c r="BB233" t="n">
        <v>23902.1313789685</v>
      </c>
      <c r="BC233" t="n">
        <v>49170.14102533908</v>
      </c>
      <c r="BD233" t="n">
        <v>0.4720952513076351</v>
      </c>
      <c r="BE233" t="n">
        <v>1.396826849295604</v>
      </c>
      <c r="BF233" t="n">
        <v>62.02415257470106</v>
      </c>
      <c r="BG233" t="n">
        <v>13.37637114408626</v>
      </c>
      <c r="BH233" t="n">
        <v>864.9797344359609</v>
      </c>
      <c r="BI233" t="n">
        <v>2.486899575160351e-13</v>
      </c>
      <c r="BJ233" t="n">
        <v>11054.64421120528</v>
      </c>
      <c r="BK233" t="n">
        <v>28542.84244185726</v>
      </c>
      <c r="BL233" t="n">
        <v>97303.10946478315</v>
      </c>
      <c r="BM233" t="n">
        <v>20786.6003902728</v>
      </c>
      <c r="BN233" t="n">
        <v>24564.43280581241</v>
      </c>
      <c r="BO233" t="n">
        <v>60.06284958174535</v>
      </c>
      <c r="BP233" t="n">
        <v>0.1555139331995686</v>
      </c>
      <c r="BQ233" t="n">
        <v>4.542714348591653</v>
      </c>
      <c r="BR233" t="n">
        <v>149.1623920996029</v>
      </c>
      <c r="BS233" t="n">
        <v>3277.967305529395</v>
      </c>
      <c r="BT233" t="n">
        <v>7009.117459481838</v>
      </c>
      <c r="BU233" t="n">
        <v>4122.673698405119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200</v>
      </c>
      <c r="C234" t="n">
        <v>73</v>
      </c>
      <c r="D234" t="n">
        <v>1008.385817395843</v>
      </c>
      <c r="E234" t="n">
        <v>9.400904341265148</v>
      </c>
      <c r="F234" t="n">
        <v>119.4178597368274</v>
      </c>
      <c r="G234" t="n">
        <v>4023.555580928549</v>
      </c>
      <c r="H234" t="n">
        <v>228771.1334036181</v>
      </c>
      <c r="I234" t="n">
        <v>188156.3216134782</v>
      </c>
      <c r="J234" t="n">
        <v>-4054.563843895648</v>
      </c>
      <c r="K234" t="n">
        <v>219.1633000532919</v>
      </c>
      <c r="L234" t="n">
        <v>-1680.259608698381</v>
      </c>
      <c r="M234" t="n">
        <v>0.4720952513076351</v>
      </c>
      <c r="N234" t="n">
        <v>62.02415257470106</v>
      </c>
      <c r="O234" t="n">
        <v>864.9797344359609</v>
      </c>
      <c r="P234" t="n">
        <v>1.396826849295604</v>
      </c>
      <c r="Q234" t="n">
        <v>13.37637114408626</v>
      </c>
      <c r="R234" t="n">
        <v>2.486899575160351e-13</v>
      </c>
      <c r="S234" t="n">
        <v>26.8809651607059</v>
      </c>
      <c r="T234" t="n">
        <v>349.0897702006721</v>
      </c>
      <c r="U234" t="n">
        <v>13062.21374444325</v>
      </c>
      <c r="V234" t="n">
        <v>190</v>
      </c>
      <c r="W234" t="n">
        <v>549</v>
      </c>
      <c r="X234" t="n">
        <v>83</v>
      </c>
      <c r="Y234" t="n">
        <v>5</v>
      </c>
      <c r="Z234" t="n">
        <v>0.2202851504020028</v>
      </c>
      <c r="AA234" t="n">
        <v>3.203974905658797</v>
      </c>
      <c r="AB234" t="n">
        <v>200.3816623536381</v>
      </c>
      <c r="AC234" t="n">
        <v>4219.907564771061</v>
      </c>
      <c r="AD234" t="n">
        <v>2851.694928951043</v>
      </c>
      <c r="AE234" t="n">
        <v>1.143570059763864</v>
      </c>
      <c r="AF234" t="n">
        <v>16.91516444943881</v>
      </c>
      <c r="AG234" t="n">
        <v>290.9384559402077</v>
      </c>
      <c r="AH234" t="n">
        <v>31075.60927987233</v>
      </c>
      <c r="AI234" t="n">
        <v>18951.45643582752</v>
      </c>
      <c r="AJ234" t="n">
        <v>-178.6290645584105</v>
      </c>
      <c r="AK234" t="n">
        <v>774.9707955119817</v>
      </c>
      <c r="AL234" t="n">
        <v>93.20607993414235</v>
      </c>
      <c r="AM234" t="n">
        <v>-0.9247315979879677</v>
      </c>
      <c r="AN234" t="n">
        <v>48.64778143061479</v>
      </c>
      <c r="AO234" t="n">
        <v>864.9797344359609</v>
      </c>
      <c r="AP234" t="n">
        <v>898217.8839955702</v>
      </c>
      <c r="AQ234" t="n">
        <v>0.2122312115672277</v>
      </c>
      <c r="AR234" t="n">
        <v>0.2024754925883669</v>
      </c>
      <c r="AS234" t="n">
        <v>0.1210709862786265</v>
      </c>
      <c r="AT234" t="n">
        <v>0.2546925684558705</v>
      </c>
      <c r="AU234" t="n">
        <v>0.2095297411099084</v>
      </c>
      <c r="AV234" t="n">
        <v>9.836518895125883</v>
      </c>
      <c r="AW234" t="n">
        <v>81.24849828064548</v>
      </c>
      <c r="AX234" t="n">
        <v>5283.471329872721</v>
      </c>
      <c r="AY234" t="n">
        <v>154100.1853007715</v>
      </c>
      <c r="AZ234" t="n">
        <v>188994.2653280989</v>
      </c>
      <c r="BA234" t="n">
        <v>25268.00964637058</v>
      </c>
      <c r="BB234" t="n">
        <v>23902.1313789685</v>
      </c>
      <c r="BC234" t="n">
        <v>49170.14102533908</v>
      </c>
      <c r="BD234" t="n">
        <v>0.4720952513076351</v>
      </c>
      <c r="BE234" t="n">
        <v>1.396826849295604</v>
      </c>
      <c r="BF234" t="n">
        <v>62.02415257470106</v>
      </c>
      <c r="BG234" t="n">
        <v>13.37637114408626</v>
      </c>
      <c r="BH234" t="n">
        <v>864.9797344359609</v>
      </c>
      <c r="BI234" t="n">
        <v>2.486899575160351e-13</v>
      </c>
      <c r="BJ234" t="n">
        <v>11054.64421120528</v>
      </c>
      <c r="BK234" t="n">
        <v>28542.84244185726</v>
      </c>
      <c r="BL234" t="n">
        <v>97303.10946478315</v>
      </c>
      <c r="BM234" t="n">
        <v>20786.6003902728</v>
      </c>
      <c r="BN234" t="n">
        <v>24564.43280581241</v>
      </c>
      <c r="BO234" t="n">
        <v>60.06284958174535</v>
      </c>
      <c r="BP234" t="n">
        <v>0.1555139331995686</v>
      </c>
      <c r="BQ234" t="n">
        <v>4.542714348591653</v>
      </c>
      <c r="BR234" t="n">
        <v>149.1623920996029</v>
      </c>
      <c r="BS234" t="n">
        <v>3277.967305529395</v>
      </c>
      <c r="BT234" t="n">
        <v>7009.117459481838</v>
      </c>
      <c r="BU234" t="n">
        <v>4122.673698405119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200</v>
      </c>
      <c r="C235" t="n">
        <v>73</v>
      </c>
      <c r="D235" t="n">
        <v>1008.393709306991</v>
      </c>
      <c r="E235" t="n">
        <v>9.4012509309569</v>
      </c>
      <c r="F235" t="n">
        <v>119.419127947182</v>
      </c>
      <c r="G235" t="n">
        <v>4023.555580928549</v>
      </c>
      <c r="H235" t="n">
        <v>228771.1334036181</v>
      </c>
      <c r="I235" t="n">
        <v>188156.3216134782</v>
      </c>
      <c r="J235" t="n">
        <v>-4054.563843895648</v>
      </c>
      <c r="K235" t="n">
        <v>219.1633000532919</v>
      </c>
      <c r="L235" t="n">
        <v>-1680.259608698381</v>
      </c>
      <c r="M235" t="n">
        <v>0.4720952513076351</v>
      </c>
      <c r="N235" t="n">
        <v>62.02415257470106</v>
      </c>
      <c r="O235" t="n">
        <v>864.9797344359609</v>
      </c>
      <c r="P235" t="n">
        <v>1.396826849295604</v>
      </c>
      <c r="Q235" t="n">
        <v>13.37637114408626</v>
      </c>
      <c r="R235" t="n">
        <v>2.486899575160351e-13</v>
      </c>
      <c r="S235" t="n">
        <v>26.8809651607059</v>
      </c>
      <c r="T235" t="n">
        <v>349.259668642535</v>
      </c>
      <c r="U235" t="n">
        <v>13062.21374444325</v>
      </c>
      <c r="V235" t="n">
        <v>190</v>
      </c>
      <c r="W235" t="n">
        <v>549</v>
      </c>
      <c r="X235" t="n">
        <v>83.66666666666667</v>
      </c>
      <c r="Y235" t="n">
        <v>5</v>
      </c>
      <c r="Z235" t="n">
        <v>0.2202860963720203</v>
      </c>
      <c r="AA235" t="n">
        <v>3.205243116013375</v>
      </c>
      <c r="AB235" t="n">
        <v>200.3816623536381</v>
      </c>
      <c r="AC235" t="n">
        <v>4219.907564771061</v>
      </c>
      <c r="AD235" t="n">
        <v>2851.694928951043</v>
      </c>
      <c r="AE235" t="n">
        <v>1.143571005733882</v>
      </c>
      <c r="AF235" t="n">
        <v>16.91563294832327</v>
      </c>
      <c r="AG235" t="n">
        <v>290.9384559402077</v>
      </c>
      <c r="AH235" t="n">
        <v>31075.60927987233</v>
      </c>
      <c r="AI235" t="n">
        <v>18951.45643582752</v>
      </c>
      <c r="AJ235" t="n">
        <v>-174.0114250299542</v>
      </c>
      <c r="AK235" t="n">
        <v>771.646457962363</v>
      </c>
      <c r="AL235" t="n">
        <v>134.0796160602462</v>
      </c>
      <c r="AM235" t="n">
        <v>-0.9247315979879677</v>
      </c>
      <c r="AN235" t="n">
        <v>48.64778143061479</v>
      </c>
      <c r="AO235" t="n">
        <v>864.9797344359609</v>
      </c>
      <c r="AP235" t="n">
        <v>898873.5133962253</v>
      </c>
      <c r="AQ235" t="n">
        <v>0.2122801813605228</v>
      </c>
      <c r="AR235" t="n">
        <v>0.2024950311977046</v>
      </c>
      <c r="AS235" t="n">
        <v>0.1213407156091682</v>
      </c>
      <c r="AT235" t="n">
        <v>0.2545071596319206</v>
      </c>
      <c r="AU235" t="n">
        <v>0.2093769122006838</v>
      </c>
      <c r="AV235" t="n">
        <v>9.835927743912194</v>
      </c>
      <c r="AW235" t="n">
        <v>81.23763600523125</v>
      </c>
      <c r="AX235" t="n">
        <v>5281.634634556981</v>
      </c>
      <c r="AY235" t="n">
        <v>154081.5660883705</v>
      </c>
      <c r="AZ235" t="n">
        <v>188974.2849779418</v>
      </c>
      <c r="BA235" t="n">
        <v>25268.00964637058</v>
      </c>
      <c r="BB235" t="n">
        <v>23902.1313789685</v>
      </c>
      <c r="BC235" t="n">
        <v>49170.14102533908</v>
      </c>
      <c r="BD235" t="n">
        <v>0.4720952513076351</v>
      </c>
      <c r="BE235" t="n">
        <v>1.396826849295604</v>
      </c>
      <c r="BF235" t="n">
        <v>62.02415257470106</v>
      </c>
      <c r="BG235" t="n">
        <v>13.37637114408626</v>
      </c>
      <c r="BH235" t="n">
        <v>864.9797344359609</v>
      </c>
      <c r="BI235" t="n">
        <v>2.486899575160351e-13</v>
      </c>
      <c r="BJ235" t="n">
        <v>11054.64421120528</v>
      </c>
      <c r="BK235" t="n">
        <v>28542.84244185726</v>
      </c>
      <c r="BL235" t="n">
        <v>97303.10946478315</v>
      </c>
      <c r="BM235" t="n">
        <v>20786.6003902728</v>
      </c>
      <c r="BN235" t="n">
        <v>24564.43280581241</v>
      </c>
      <c r="BO235" t="n">
        <v>60.06284958174535</v>
      </c>
      <c r="BP235" t="n">
        <v>0.1555139331995686</v>
      </c>
      <c r="BQ235" t="n">
        <v>4.542714348591653</v>
      </c>
      <c r="BR235" t="n">
        <v>149.1623920996029</v>
      </c>
      <c r="BS235" t="n">
        <v>3277.967305529395</v>
      </c>
      <c r="BT235" t="n">
        <v>7009.117459481838</v>
      </c>
      <c r="BU235" t="n">
        <v>4122.673698405119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200</v>
      </c>
      <c r="C236" t="n">
        <v>73</v>
      </c>
      <c r="D236" t="n">
        <v>1008.393709306991</v>
      </c>
      <c r="E236" t="n">
        <v>9.4012509309569</v>
      </c>
      <c r="F236" t="n">
        <v>119.4197620523593</v>
      </c>
      <c r="G236" t="n">
        <v>4023.555580928549</v>
      </c>
      <c r="H236" t="n">
        <v>228771.1334036181</v>
      </c>
      <c r="I236" t="n">
        <v>188156.3216134782</v>
      </c>
      <c r="J236" t="n">
        <v>-4054.563843895648</v>
      </c>
      <c r="K236" t="n">
        <v>219.1633000532919</v>
      </c>
      <c r="L236" t="n">
        <v>-1680.259608698381</v>
      </c>
      <c r="M236" t="n">
        <v>0.4720952513076351</v>
      </c>
      <c r="N236" t="n">
        <v>62.02415257470106</v>
      </c>
      <c r="O236" t="n">
        <v>864.9797344359609</v>
      </c>
      <c r="P236" t="n">
        <v>1.396826849295604</v>
      </c>
      <c r="Q236" t="n">
        <v>13.37637114408626</v>
      </c>
      <c r="R236" t="n">
        <v>2.486899575160351e-13</v>
      </c>
      <c r="S236" t="n">
        <v>26.8809651607059</v>
      </c>
      <c r="T236" t="n">
        <v>349.3446178634665</v>
      </c>
      <c r="U236" t="n">
        <v>13062.21374444325</v>
      </c>
      <c r="V236" t="n">
        <v>190</v>
      </c>
      <c r="W236" t="n">
        <v>549</v>
      </c>
      <c r="X236" t="n">
        <v>84</v>
      </c>
      <c r="Y236" t="n">
        <v>5</v>
      </c>
      <c r="Z236" t="n">
        <v>0.2202860963720203</v>
      </c>
      <c r="AA236" t="n">
        <v>3.205877221190664</v>
      </c>
      <c r="AB236" t="n">
        <v>200.3816623536381</v>
      </c>
      <c r="AC236" t="n">
        <v>4219.907564771061</v>
      </c>
      <c r="AD236" t="n">
        <v>2851.694928951043</v>
      </c>
      <c r="AE236" t="n">
        <v>1.143571005733882</v>
      </c>
      <c r="AF236" t="n">
        <v>16.91586719776551</v>
      </c>
      <c r="AG236" t="n">
        <v>290.9384559402077</v>
      </c>
      <c r="AH236" t="n">
        <v>31075.60927987233</v>
      </c>
      <c r="AI236" t="n">
        <v>18951.45643582752</v>
      </c>
      <c r="AJ236" t="n">
        <v>-195.9917148142249</v>
      </c>
      <c r="AK236" t="n">
        <v>914.245437710248</v>
      </c>
      <c r="AL236" t="n">
        <v>166.047505369607</v>
      </c>
      <c r="AM236" t="n">
        <v>-0.9247315979879677</v>
      </c>
      <c r="AN236" t="n">
        <v>48.64778143061479</v>
      </c>
      <c r="AO236" t="n">
        <v>864.9797344359609</v>
      </c>
      <c r="AP236" t="n">
        <v>898375.8129190863</v>
      </c>
      <c r="AQ236" t="n">
        <v>0.2124056152635428</v>
      </c>
      <c r="AR236" t="n">
        <v>0.2025404077283129</v>
      </c>
      <c r="AS236" t="n">
        <v>0.1209113675331326</v>
      </c>
      <c r="AT236" t="n">
        <v>0.2546497024004616</v>
      </c>
      <c r="AU236" t="n">
        <v>0.2094929070745501</v>
      </c>
      <c r="AV236" t="n">
        <v>9.836783639302233</v>
      </c>
      <c r="AW236" t="n">
        <v>81.2507380554959</v>
      </c>
      <c r="AX236" t="n">
        <v>5284.462503122856</v>
      </c>
      <c r="AY236" t="n">
        <v>154108.6447299417</v>
      </c>
      <c r="AZ236" t="n">
        <v>189005.3379913863</v>
      </c>
      <c r="BA236" t="n">
        <v>25268.00964637058</v>
      </c>
      <c r="BB236" t="n">
        <v>23902.1313789685</v>
      </c>
      <c r="BC236" t="n">
        <v>49170.14102533908</v>
      </c>
      <c r="BD236" t="n">
        <v>0.4720952513076351</v>
      </c>
      <c r="BE236" t="n">
        <v>1.396826849295604</v>
      </c>
      <c r="BF236" t="n">
        <v>62.02415257470106</v>
      </c>
      <c r="BG236" t="n">
        <v>13.37637114408626</v>
      </c>
      <c r="BH236" t="n">
        <v>864.9797344359609</v>
      </c>
      <c r="BI236" t="n">
        <v>2.486899575160351e-13</v>
      </c>
      <c r="BJ236" t="n">
        <v>11054.64421120528</v>
      </c>
      <c r="BK236" t="n">
        <v>28542.84244185726</v>
      </c>
      <c r="BL236" t="n">
        <v>97303.10946478315</v>
      </c>
      <c r="BM236" t="n">
        <v>20786.6003902728</v>
      </c>
      <c r="BN236" t="n">
        <v>24564.43280581241</v>
      </c>
      <c r="BO236" t="n">
        <v>60.06284958174535</v>
      </c>
      <c r="BP236" t="n">
        <v>0.1555139331995686</v>
      </c>
      <c r="BQ236" t="n">
        <v>4.542714348591653</v>
      </c>
      <c r="BR236" t="n">
        <v>149.1623920996029</v>
      </c>
      <c r="BS236" t="n">
        <v>3277.967305529395</v>
      </c>
      <c r="BT236" t="n">
        <v>7009.117459481838</v>
      </c>
      <c r="BU236" t="n">
        <v>4122.673698405119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200</v>
      </c>
      <c r="C237" t="n">
        <v>73</v>
      </c>
      <c r="D237" t="n">
        <v>1008.393709306991</v>
      </c>
      <c r="E237" t="n">
        <v>9.4012509309569</v>
      </c>
      <c r="F237" t="n">
        <v>119.4197620523593</v>
      </c>
      <c r="G237" t="n">
        <v>4023.555580928549</v>
      </c>
      <c r="H237" t="n">
        <v>228771.1334036181</v>
      </c>
      <c r="I237" t="n">
        <v>188156.3216134782</v>
      </c>
      <c r="J237" t="n">
        <v>-4054.563843895648</v>
      </c>
      <c r="K237" t="n">
        <v>219.1633000532919</v>
      </c>
      <c r="L237" t="n">
        <v>-1680.259608698381</v>
      </c>
      <c r="M237" t="n">
        <v>0.4720952513076351</v>
      </c>
      <c r="N237" t="n">
        <v>62.02415257470106</v>
      </c>
      <c r="O237" t="n">
        <v>864.9797344359609</v>
      </c>
      <c r="P237" t="n">
        <v>1.396826849295604</v>
      </c>
      <c r="Q237" t="n">
        <v>14.02311606878216</v>
      </c>
      <c r="R237" t="n">
        <v>2.486899575160351e-13</v>
      </c>
      <c r="S237" t="n">
        <v>26.8809651607059</v>
      </c>
      <c r="T237" t="n">
        <v>349.9913627881624</v>
      </c>
      <c r="U237" t="n">
        <v>13062.21374444325</v>
      </c>
      <c r="V237" t="n">
        <v>190</v>
      </c>
      <c r="W237" t="n">
        <v>549.6666666666666</v>
      </c>
      <c r="X237" t="n">
        <v>84</v>
      </c>
      <c r="Y237" t="n">
        <v>5</v>
      </c>
      <c r="Z237" t="n">
        <v>0.2202860963720203</v>
      </c>
      <c r="AA237" t="n">
        <v>3.205877221190664</v>
      </c>
      <c r="AB237" t="n">
        <v>200.3816623536381</v>
      </c>
      <c r="AC237" t="n">
        <v>4219.907676388259</v>
      </c>
      <c r="AD237" t="n">
        <v>2851.694928951043</v>
      </c>
      <c r="AE237" t="n">
        <v>1.143571005733882</v>
      </c>
      <c r="AF237" t="n">
        <v>16.91586719776551</v>
      </c>
      <c r="AG237" t="n">
        <v>290.9384559402077</v>
      </c>
      <c r="AH237" t="n">
        <v>31075.60932110566</v>
      </c>
      <c r="AI237" t="n">
        <v>18951.45643582752</v>
      </c>
      <c r="AJ237" t="n">
        <v>-222.9809362574761</v>
      </c>
      <c r="AK237" t="n">
        <v>906.0250236565818</v>
      </c>
      <c r="AL237" t="n">
        <v>168.4845684717854</v>
      </c>
      <c r="AM237" t="n">
        <v>-0.9247315979879677</v>
      </c>
      <c r="AN237" t="n">
        <v>48.0010365059189</v>
      </c>
      <c r="AO237" t="n">
        <v>864.9797344359609</v>
      </c>
      <c r="AP237" t="n">
        <v>897547.0038811403</v>
      </c>
      <c r="AQ237" t="n">
        <v>0.2122282996931976</v>
      </c>
      <c r="AR237" t="n">
        <v>0.2021774752428641</v>
      </c>
      <c r="AS237" t="n">
        <v>0.1210230189940238</v>
      </c>
      <c r="AT237" t="n">
        <v>0.2548848499458794</v>
      </c>
      <c r="AU237" t="n">
        <v>0.2096863561240352</v>
      </c>
      <c r="AV237" t="n">
        <v>9.836769686346901</v>
      </c>
      <c r="AW237" t="n">
        <v>81.25474629271125</v>
      </c>
      <c r="AX237" t="n">
        <v>5283.473511015537</v>
      </c>
      <c r="AY237" t="n">
        <v>154094.6365978733</v>
      </c>
      <c r="AZ237" t="n">
        <v>188980.1937782289</v>
      </c>
      <c r="BA237" t="n">
        <v>26252.26869677515</v>
      </c>
      <c r="BB237" t="n">
        <v>23902.1313789685</v>
      </c>
      <c r="BC237" t="n">
        <v>50154.40007574365</v>
      </c>
      <c r="BD237" t="n">
        <v>0.4720952513076351</v>
      </c>
      <c r="BE237" t="n">
        <v>1.396826849295604</v>
      </c>
      <c r="BF237" t="n">
        <v>62.02415257470106</v>
      </c>
      <c r="BG237" t="n">
        <v>14.02311606878216</v>
      </c>
      <c r="BH237" t="n">
        <v>864.9797344359609</v>
      </c>
      <c r="BI237" t="n">
        <v>2.486899575160351e-13</v>
      </c>
      <c r="BJ237" t="n">
        <v>11054.64421120528</v>
      </c>
      <c r="BK237" t="n">
        <v>28542.84244185726</v>
      </c>
      <c r="BL237" t="n">
        <v>97303.10946478315</v>
      </c>
      <c r="BM237" t="n">
        <v>21770.85944067737</v>
      </c>
      <c r="BN237" t="n">
        <v>24564.43280581241</v>
      </c>
      <c r="BO237" t="n">
        <v>60.06284958174535</v>
      </c>
      <c r="BP237" t="n">
        <v>0.1555139331995686</v>
      </c>
      <c r="BQ237" t="n">
        <v>4.542714348591653</v>
      </c>
      <c r="BR237" t="n">
        <v>149.1623920996029</v>
      </c>
      <c r="BS237" t="n">
        <v>3277.967305529395</v>
      </c>
      <c r="BT237" t="n">
        <v>7009.117459481838</v>
      </c>
      <c r="BU237" t="n">
        <v>4122.673698405119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200</v>
      </c>
      <c r="C238" t="n">
        <v>73</v>
      </c>
      <c r="D238" t="n">
        <v>1008.393709306991</v>
      </c>
      <c r="E238" t="n">
        <v>9.4012509309569</v>
      </c>
      <c r="F238" t="n">
        <v>119.1838551088604</v>
      </c>
      <c r="G238" t="n">
        <v>4023.555580928549</v>
      </c>
      <c r="H238" t="n">
        <v>229129.188236929</v>
      </c>
      <c r="I238" t="n">
        <v>188156.3216134782</v>
      </c>
      <c r="J238" t="n">
        <v>-4054.563843895648</v>
      </c>
      <c r="K238" t="n">
        <v>219.1633000532919</v>
      </c>
      <c r="L238" t="n">
        <v>-1680.259608698381</v>
      </c>
      <c r="M238" t="n">
        <v>0.4720952513076351</v>
      </c>
      <c r="N238" t="n">
        <v>62.02415257470106</v>
      </c>
      <c r="O238" t="n">
        <v>864.9797344359609</v>
      </c>
      <c r="P238" t="n">
        <v>1.396826849295604</v>
      </c>
      <c r="Q238" t="n">
        <v>14.34648853113011</v>
      </c>
      <c r="R238" t="n">
        <v>2.486899575160351e-13</v>
      </c>
      <c r="S238" t="n">
        <v>26.8809651607059</v>
      </c>
      <c r="T238" t="n">
        <v>350.5510263946647</v>
      </c>
      <c r="U238" t="n">
        <v>13062.21374444325</v>
      </c>
      <c r="V238" t="n">
        <v>190</v>
      </c>
      <c r="W238" t="n">
        <v>550</v>
      </c>
      <c r="X238" t="n">
        <v>84.66666666666667</v>
      </c>
      <c r="Y238" t="n">
        <v>5</v>
      </c>
      <c r="Z238" t="n">
        <v>0.2202860963720203</v>
      </c>
      <c r="AA238" t="n">
        <v>3.206261421846121</v>
      </c>
      <c r="AB238" t="n">
        <v>200.3816623536381</v>
      </c>
      <c r="AC238" t="n">
        <v>4219.908231861623</v>
      </c>
      <c r="AD238" t="n">
        <v>2851.694928951043</v>
      </c>
      <c r="AE238" t="n">
        <v>1.143571005733882</v>
      </c>
      <c r="AF238" t="n">
        <v>16.91600912814625</v>
      </c>
      <c r="AG238" t="n">
        <v>290.9384559402077</v>
      </c>
      <c r="AH238" t="n">
        <v>31075.60952630714</v>
      </c>
      <c r="AI238" t="n">
        <v>18951.45643582752</v>
      </c>
      <c r="AJ238" t="n">
        <v>-230.980474533034</v>
      </c>
      <c r="AK238" t="n">
        <v>1076.781080498171</v>
      </c>
      <c r="AL238" t="n">
        <v>288.7276214703806</v>
      </c>
      <c r="AM238" t="n">
        <v>-0.9247315979879677</v>
      </c>
      <c r="AN238" t="n">
        <v>47.67766404357095</v>
      </c>
      <c r="AO238" t="n">
        <v>864.9797344359609</v>
      </c>
      <c r="AP238" t="n">
        <v>897563.0955307824</v>
      </c>
      <c r="AQ238" t="n">
        <v>0.211952668743654</v>
      </c>
      <c r="AR238" t="n">
        <v>0.2024825499254454</v>
      </c>
      <c r="AS238" t="n">
        <v>0.121001904165237</v>
      </c>
      <c r="AT238" t="n">
        <v>0.254880280330969</v>
      </c>
      <c r="AU238" t="n">
        <v>0.2096825968346947</v>
      </c>
      <c r="AV238" t="n">
        <v>9.839023639330662</v>
      </c>
      <c r="AW238" t="n">
        <v>81.25484670748783</v>
      </c>
      <c r="AX238" t="n">
        <v>5284.067460962872</v>
      </c>
      <c r="AY238" t="n">
        <v>154110.1506751488</v>
      </c>
      <c r="AZ238" t="n">
        <v>189006.459431356</v>
      </c>
      <c r="BA238" t="n">
        <v>26744.39822197744</v>
      </c>
      <c r="BB238" t="n">
        <v>23902.1313789685</v>
      </c>
      <c r="BC238" t="n">
        <v>50646.52960094594</v>
      </c>
      <c r="BD238" t="n">
        <v>0.4720952513076351</v>
      </c>
      <c r="BE238" t="n">
        <v>1.396826849295604</v>
      </c>
      <c r="BF238" t="n">
        <v>62.02415257470106</v>
      </c>
      <c r="BG238" t="n">
        <v>14.34648853113011</v>
      </c>
      <c r="BH238" t="n">
        <v>864.9797344359609</v>
      </c>
      <c r="BI238" t="n">
        <v>2.486899575160351e-13</v>
      </c>
      <c r="BJ238" t="n">
        <v>11054.64421120528</v>
      </c>
      <c r="BK238" t="n">
        <v>28542.84244185726</v>
      </c>
      <c r="BL238" t="n">
        <v>97303.10946478315</v>
      </c>
      <c r="BM238" t="n">
        <v>22262.98896587966</v>
      </c>
      <c r="BN238" t="n">
        <v>24564.43280581241</v>
      </c>
      <c r="BO238" t="n">
        <v>60.06284958174535</v>
      </c>
      <c r="BP238" t="n">
        <v>0.1555139331995686</v>
      </c>
      <c r="BQ238" t="n">
        <v>4.542714348591653</v>
      </c>
      <c r="BR238" t="n">
        <v>149.1623920996029</v>
      </c>
      <c r="BS238" t="n">
        <v>3277.967305529395</v>
      </c>
      <c r="BT238" t="n">
        <v>7009.117459481838</v>
      </c>
      <c r="BU238" t="n">
        <v>4122.673698405119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200</v>
      </c>
      <c r="C239" t="n">
        <v>73</v>
      </c>
      <c r="D239" t="n">
        <v>1008.393709306991</v>
      </c>
      <c r="E239" t="n">
        <v>9.4012509309569</v>
      </c>
      <c r="F239" t="n">
        <v>119.0659016371109</v>
      </c>
      <c r="G239" t="n">
        <v>4023.555580928549</v>
      </c>
      <c r="H239" t="n">
        <v>229308.2156535845</v>
      </c>
      <c r="I239" t="n">
        <v>188156.3216134782</v>
      </c>
      <c r="J239" t="n">
        <v>-4054.563843895648</v>
      </c>
      <c r="K239" t="n">
        <v>219.1633000532919</v>
      </c>
      <c r="L239" t="n">
        <v>-1680.259608698381</v>
      </c>
      <c r="M239" t="n">
        <v>0.4720952513076351</v>
      </c>
      <c r="N239" t="n">
        <v>62.02415257470106</v>
      </c>
      <c r="O239" t="n">
        <v>864.9797344359609</v>
      </c>
      <c r="P239" t="n">
        <v>1.396826849295604</v>
      </c>
      <c r="Q239" t="n">
        <v>22.73483601923498</v>
      </c>
      <c r="R239" t="n">
        <v>2.486899575160351e-13</v>
      </c>
      <c r="S239" t="n">
        <v>26.8809651607059</v>
      </c>
      <c r="T239" t="n">
        <v>359.0575194548467</v>
      </c>
      <c r="U239" t="n">
        <v>13062.21374444325</v>
      </c>
      <c r="V239" t="n">
        <v>190</v>
      </c>
      <c r="W239" t="n">
        <v>550.6666666666666</v>
      </c>
      <c r="X239" t="n">
        <v>85</v>
      </c>
      <c r="Y239" t="n">
        <v>5</v>
      </c>
      <c r="Z239" t="n">
        <v>0.2202860963720203</v>
      </c>
      <c r="AA239" t="n">
        <v>3.206453522173849</v>
      </c>
      <c r="AB239" t="n">
        <v>200.3816623536381</v>
      </c>
      <c r="AC239" t="n">
        <v>4219.908481694004</v>
      </c>
      <c r="AD239" t="n">
        <v>2851.697391414661</v>
      </c>
      <c r="AE239" t="n">
        <v>1.143571005733882</v>
      </c>
      <c r="AF239" t="n">
        <v>16.91608009333662</v>
      </c>
      <c r="AG239" t="n">
        <v>290.9384559402077</v>
      </c>
      <c r="AH239" t="n">
        <v>31075.60961859956</v>
      </c>
      <c r="AI239" t="n">
        <v>18951.45734550426</v>
      </c>
      <c r="AJ239" t="n">
        <v>-240.7857119103679</v>
      </c>
      <c r="AK239" t="n">
        <v>1180.971166188085</v>
      </c>
      <c r="AL239" t="n">
        <v>450.1175701405517</v>
      </c>
      <c r="AM239" t="n">
        <v>-0.9247315979879677</v>
      </c>
      <c r="AN239" t="n">
        <v>39.28931655546607</v>
      </c>
      <c r="AO239" t="n">
        <v>864.9797344359609</v>
      </c>
      <c r="AP239" t="n">
        <v>895950.5799201271</v>
      </c>
      <c r="AQ239" t="n">
        <v>0.212334137314275</v>
      </c>
      <c r="AR239" t="n">
        <v>0.2013746689294228</v>
      </c>
      <c r="AS239" t="n">
        <v>0.1202927495288464</v>
      </c>
      <c r="AT239" t="n">
        <v>0.2559384644564068</v>
      </c>
      <c r="AU239" t="n">
        <v>0.2100599797710491</v>
      </c>
      <c r="AV239" t="n">
        <v>9.838298545425774</v>
      </c>
      <c r="AW239" t="n">
        <v>81.28246031684296</v>
      </c>
      <c r="AX239" t="n">
        <v>5288.068894625768</v>
      </c>
      <c r="AY239" t="n">
        <v>154134.5430265911</v>
      </c>
      <c r="AZ239" t="n">
        <v>189018.4645536958</v>
      </c>
      <c r="BA239" t="n">
        <v>26744.39822197744</v>
      </c>
      <c r="BB239" t="n">
        <v>36613.07821108482</v>
      </c>
      <c r="BC239" t="n">
        <v>63357.47643306226</v>
      </c>
      <c r="BD239" t="n">
        <v>0.4720952513076351</v>
      </c>
      <c r="BE239" t="n">
        <v>1.396826849295604</v>
      </c>
      <c r="BF239" t="n">
        <v>62.02415257470106</v>
      </c>
      <c r="BG239" t="n">
        <v>22.73483601923498</v>
      </c>
      <c r="BH239" t="n">
        <v>864.9797344359609</v>
      </c>
      <c r="BI239" t="n">
        <v>2.486899575160351e-13</v>
      </c>
      <c r="BJ239" t="n">
        <v>11054.64421120528</v>
      </c>
      <c r="BK239" t="n">
        <v>28542.84244185726</v>
      </c>
      <c r="BL239" t="n">
        <v>97303.10946478315</v>
      </c>
      <c r="BM239" t="n">
        <v>34973.93579799598</v>
      </c>
      <c r="BN239" t="n">
        <v>24564.43280581241</v>
      </c>
      <c r="BO239" t="n">
        <v>60.06284958174535</v>
      </c>
      <c r="BP239" t="n">
        <v>0.1555139331995686</v>
      </c>
      <c r="BQ239" t="n">
        <v>4.542714348591653</v>
      </c>
      <c r="BR239" t="n">
        <v>149.1623920996029</v>
      </c>
      <c r="BS239" t="n">
        <v>3277.967305529395</v>
      </c>
      <c r="BT239" t="n">
        <v>7009.117459481838</v>
      </c>
      <c r="BU239" t="n">
        <v>4122.673698405119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200</v>
      </c>
      <c r="C240" t="n">
        <v>73</v>
      </c>
      <c r="D240" t="n">
        <v>1008.509567022805</v>
      </c>
      <c r="E240" t="n">
        <v>9.4012509309569</v>
      </c>
      <c r="F240" t="n">
        <v>119.0659016371109</v>
      </c>
      <c r="G240" t="n">
        <v>4027.420307009954</v>
      </c>
      <c r="H240" t="n">
        <v>229308.2156535845</v>
      </c>
      <c r="I240" t="n">
        <v>188156.3216134782</v>
      </c>
      <c r="J240" t="n">
        <v>-4054.563843895648</v>
      </c>
      <c r="K240" t="n">
        <v>219.1633000532919</v>
      </c>
      <c r="L240" t="n">
        <v>-1680.259608698381</v>
      </c>
      <c r="M240" t="n">
        <v>0.4720952513076351</v>
      </c>
      <c r="N240" t="n">
        <v>62.02415257470106</v>
      </c>
      <c r="O240" t="n">
        <v>864.9797344359609</v>
      </c>
      <c r="P240" t="n">
        <v>1.396826849295604</v>
      </c>
      <c r="Q240" t="n">
        <v>28.52610349702327</v>
      </c>
      <c r="R240" t="n">
        <v>2.486899575160351e-13</v>
      </c>
      <c r="S240" t="n">
        <v>26.8809651607059</v>
      </c>
      <c r="T240" t="n">
        <v>364.8487869326351</v>
      </c>
      <c r="U240" t="n">
        <v>13062.21374444325</v>
      </c>
      <c r="V240" t="n">
        <v>190</v>
      </c>
      <c r="W240" t="n">
        <v>551.6666666666666</v>
      </c>
      <c r="X240" t="n">
        <v>85</v>
      </c>
      <c r="Y240" t="n">
        <v>5</v>
      </c>
      <c r="Z240" t="n">
        <v>0.2202860963720203</v>
      </c>
      <c r="AA240" t="n">
        <v>3.206453522173849</v>
      </c>
      <c r="AB240" t="n">
        <v>200.4972423082408</v>
      </c>
      <c r="AC240" t="n">
        <v>4219.908888316392</v>
      </c>
      <c r="AD240" t="n">
        <v>2851.69862264647</v>
      </c>
      <c r="AE240" t="n">
        <v>1.143571005733882</v>
      </c>
      <c r="AF240" t="n">
        <v>16.91608009333662</v>
      </c>
      <c r="AG240" t="n">
        <v>291.0540358948104</v>
      </c>
      <c r="AH240" t="n">
        <v>31075.60976880967</v>
      </c>
      <c r="AI240" t="n">
        <v>18951.45780034262</v>
      </c>
      <c r="AJ240" t="n">
        <v>-283.5358186185788</v>
      </c>
      <c r="AK240" t="n">
        <v>1265.433476320253</v>
      </c>
      <c r="AL240" t="n">
        <v>585.005868933131</v>
      </c>
      <c r="AM240" t="n">
        <v>-0.9247315979879677</v>
      </c>
      <c r="AN240" t="n">
        <v>33.49804907767778</v>
      </c>
      <c r="AO240" t="n">
        <v>864.9797344359609</v>
      </c>
      <c r="AP240" t="n">
        <v>895083.3677836661</v>
      </c>
      <c r="AQ240" t="n">
        <v>0.2123728061646332</v>
      </c>
      <c r="AR240" t="n">
        <v>0.201569773165695</v>
      </c>
      <c r="AS240" t="n">
        <v>0.1196151312540527</v>
      </c>
      <c r="AT240" t="n">
        <v>0.2561840458155356</v>
      </c>
      <c r="AU240" t="n">
        <v>0.2102582436000835</v>
      </c>
      <c r="AV240" t="n">
        <v>9.83998226205871</v>
      </c>
      <c r="AW240" t="n">
        <v>81.29759888094945</v>
      </c>
      <c r="AX240" t="n">
        <v>5299.449846392626</v>
      </c>
      <c r="AY240" t="n">
        <v>154172.5434017027</v>
      </c>
      <c r="AZ240" t="n">
        <v>189064.1679943741</v>
      </c>
      <c r="BA240" t="n">
        <v>29158.72481926593</v>
      </c>
      <c r="BB240" t="n">
        <v>42968.55162714297</v>
      </c>
      <c r="BC240" t="n">
        <v>72127.2764464089</v>
      </c>
      <c r="BD240" t="n">
        <v>0.4720952513076351</v>
      </c>
      <c r="BE240" t="n">
        <v>1.396826849295604</v>
      </c>
      <c r="BF240" t="n">
        <v>62.02415257470106</v>
      </c>
      <c r="BG240" t="n">
        <v>28.52610349702327</v>
      </c>
      <c r="BH240" t="n">
        <v>864.9797344359609</v>
      </c>
      <c r="BI240" t="n">
        <v>2.486899575160351e-13</v>
      </c>
      <c r="BJ240" t="n">
        <v>11054.64421120528</v>
      </c>
      <c r="BK240" t="n">
        <v>28542.84244185726</v>
      </c>
      <c r="BL240" t="n">
        <v>97303.10946478315</v>
      </c>
      <c r="BM240" t="n">
        <v>43743.73581134262</v>
      </c>
      <c r="BN240" t="n">
        <v>24564.43280581241</v>
      </c>
      <c r="BO240" t="n">
        <v>60.06284958174535</v>
      </c>
      <c r="BP240" t="n">
        <v>0.1555139331995686</v>
      </c>
      <c r="BQ240" t="n">
        <v>4.542714348591653</v>
      </c>
      <c r="BR240" t="n">
        <v>149.1623920996029</v>
      </c>
      <c r="BS240" t="n">
        <v>3277.967305529395</v>
      </c>
      <c r="BT240" t="n">
        <v>7009.117459481838</v>
      </c>
      <c r="BU240" t="n">
        <v>4122.673698405119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200</v>
      </c>
      <c r="C241" t="n">
        <v>73</v>
      </c>
      <c r="D241" t="n">
        <v>1008.567265470204</v>
      </c>
      <c r="E241" t="n">
        <v>9.4012509309569</v>
      </c>
      <c r="F241" t="n">
        <v>119.0659016371109</v>
      </c>
      <c r="G241" t="n">
        <v>4029.352141039249</v>
      </c>
      <c r="H241" t="n">
        <v>229308.2156535845</v>
      </c>
      <c r="I241" t="n">
        <v>188156.3216134782</v>
      </c>
      <c r="J241" t="n">
        <v>-4054.563843895648</v>
      </c>
      <c r="K241" t="n">
        <v>219.1633000532919</v>
      </c>
      <c r="L241" t="n">
        <v>-1680.259608698381</v>
      </c>
      <c r="M241" t="n">
        <v>0.4720952513076351</v>
      </c>
      <c r="N241" t="n">
        <v>62.02415257470106</v>
      </c>
      <c r="O241" t="n">
        <v>864.9797344359609</v>
      </c>
      <c r="P241" t="n">
        <v>1.396826849295604</v>
      </c>
      <c r="Q241" t="n">
        <v>29.32465036389119</v>
      </c>
      <c r="R241" t="n">
        <v>2.486899575160351e-13</v>
      </c>
      <c r="S241" t="n">
        <v>26.8809651607059</v>
      </c>
      <c r="T241" t="n">
        <v>365.647333799503</v>
      </c>
      <c r="U241" t="n">
        <v>13062.21374444325</v>
      </c>
      <c r="V241" t="n">
        <v>190</v>
      </c>
      <c r="W241" t="n">
        <v>552</v>
      </c>
      <c r="X241" t="n">
        <v>85</v>
      </c>
      <c r="Y241" t="n">
        <v>5</v>
      </c>
      <c r="Z241" t="n">
        <v>0.2202860963720203</v>
      </c>
      <c r="AA241" t="n">
        <v>3.206453522173849</v>
      </c>
      <c r="AB241" t="n">
        <v>200.5547535366328</v>
      </c>
      <c r="AC241" t="n">
        <v>4219.909091627586</v>
      </c>
      <c r="AD241" t="n">
        <v>2851.69862264647</v>
      </c>
      <c r="AE241" t="n">
        <v>1.143571005733882</v>
      </c>
      <c r="AF241" t="n">
        <v>16.91608009333662</v>
      </c>
      <c r="AG241" t="n">
        <v>291.1115471232024</v>
      </c>
      <c r="AH241" t="n">
        <v>31075.60984391473</v>
      </c>
      <c r="AI241" t="n">
        <v>18951.45780034262</v>
      </c>
      <c r="AJ241" t="n">
        <v>-305.1954620058376</v>
      </c>
      <c r="AK241" t="n">
        <v>1399.017930046031</v>
      </c>
      <c r="AL241" t="n">
        <v>653.5623058613623</v>
      </c>
      <c r="AM241" t="n">
        <v>-0.9247315979879677</v>
      </c>
      <c r="AN241" t="n">
        <v>32.69950221080986</v>
      </c>
      <c r="AO241" t="n">
        <v>864.9797344359609</v>
      </c>
      <c r="AP241" t="n">
        <v>893599.2166406057</v>
      </c>
      <c r="AQ241" t="n">
        <v>0.2120796441237774</v>
      </c>
      <c r="AR241" t="n">
        <v>0.2014235466560521</v>
      </c>
      <c r="AS241" t="n">
        <v>0.1192727542580866</v>
      </c>
      <c r="AT241" t="n">
        <v>0.2566119255516418</v>
      </c>
      <c r="AU241" t="n">
        <v>0.2106121294104422</v>
      </c>
      <c r="AV241" t="n">
        <v>9.842322611757449</v>
      </c>
      <c r="AW241" t="n">
        <v>81.31486193985525</v>
      </c>
      <c r="AX241" t="n">
        <v>5305.374664251544</v>
      </c>
      <c r="AY241" t="n">
        <v>154195.7143531551</v>
      </c>
      <c r="AZ241" t="n">
        <v>189083.2625652946</v>
      </c>
      <c r="BA241" t="n">
        <v>30365.88811791017</v>
      </c>
      <c r="BB241" t="n">
        <v>42968.55162714297</v>
      </c>
      <c r="BC241" t="n">
        <v>73334.43974505314</v>
      </c>
      <c r="BD241" t="n">
        <v>0.4720952513076351</v>
      </c>
      <c r="BE241" t="n">
        <v>1.396826849295604</v>
      </c>
      <c r="BF241" t="n">
        <v>62.02415257470106</v>
      </c>
      <c r="BG241" t="n">
        <v>29.32465036389119</v>
      </c>
      <c r="BH241" t="n">
        <v>864.9797344359609</v>
      </c>
      <c r="BI241" t="n">
        <v>2.486899575160351e-13</v>
      </c>
      <c r="BJ241" t="n">
        <v>11054.64421120528</v>
      </c>
      <c r="BK241" t="n">
        <v>28542.84244185726</v>
      </c>
      <c r="BL241" t="n">
        <v>97303.10946478315</v>
      </c>
      <c r="BM241" t="n">
        <v>44950.89910998687</v>
      </c>
      <c r="BN241" t="n">
        <v>24564.43280581241</v>
      </c>
      <c r="BO241" t="n">
        <v>60.06284958174535</v>
      </c>
      <c r="BP241" t="n">
        <v>0.1555139331995686</v>
      </c>
      <c r="BQ241" t="n">
        <v>4.542714348591653</v>
      </c>
      <c r="BR241" t="n">
        <v>149.1623920996029</v>
      </c>
      <c r="BS241" t="n">
        <v>3277.967305529395</v>
      </c>
      <c r="BT241" t="n">
        <v>7009.117459481838</v>
      </c>
      <c r="BU241" t="n">
        <v>4122.673698405119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200</v>
      </c>
      <c r="C242" t="n">
        <v>73</v>
      </c>
      <c r="D242" t="n">
        <v>1009.313978605924</v>
      </c>
      <c r="E242" t="n">
        <v>9.4012509309569</v>
      </c>
      <c r="F242" t="n">
        <v>119.0659016371109</v>
      </c>
      <c r="G242" t="n">
        <v>4054.376322575628</v>
      </c>
      <c r="H242" t="n">
        <v>229308.2156535845</v>
      </c>
      <c r="I242" t="n">
        <v>188156.3216134782</v>
      </c>
      <c r="J242" t="n">
        <v>-4054.563843895648</v>
      </c>
      <c r="K242" t="n">
        <v>219.1633000532919</v>
      </c>
      <c r="L242" t="n">
        <v>-1680.259608698381</v>
      </c>
      <c r="M242" t="n">
        <v>0.4720952513076351</v>
      </c>
      <c r="N242" t="n">
        <v>62.02415257470106</v>
      </c>
      <c r="O242" t="n">
        <v>864.9797344359609</v>
      </c>
      <c r="P242" t="n">
        <v>1.396826849295604</v>
      </c>
      <c r="Q242" t="n">
        <v>29.32465036389119</v>
      </c>
      <c r="R242" t="n">
        <v>2.486899575160351e-13</v>
      </c>
      <c r="S242" t="n">
        <v>26.8809651607059</v>
      </c>
      <c r="T242" t="n">
        <v>365.647333799503</v>
      </c>
      <c r="U242" t="n">
        <v>13062.21374444325</v>
      </c>
      <c r="V242" t="n">
        <v>190</v>
      </c>
      <c r="W242" t="n">
        <v>552</v>
      </c>
      <c r="X242" t="n">
        <v>85</v>
      </c>
      <c r="Y242" t="n">
        <v>5</v>
      </c>
      <c r="Z242" t="n">
        <v>0.2202860963720203</v>
      </c>
      <c r="AA242" t="n">
        <v>3.206453522173849</v>
      </c>
      <c r="AB242" t="n">
        <v>201.3047820633508</v>
      </c>
      <c r="AC242" t="n">
        <v>4219.909091627586</v>
      </c>
      <c r="AD242" t="n">
        <v>2851.69862264647</v>
      </c>
      <c r="AE242" t="n">
        <v>1.143571005733882</v>
      </c>
      <c r="AF242" t="n">
        <v>16.91608009333662</v>
      </c>
      <c r="AG242" t="n">
        <v>291.8615756499204</v>
      </c>
      <c r="AH242" t="n">
        <v>31075.60984391473</v>
      </c>
      <c r="AI242" t="n">
        <v>18951.45780034262</v>
      </c>
      <c r="AJ242" t="n">
        <v>-302.5408292433325</v>
      </c>
      <c r="AK242" t="n">
        <v>1444.694579375878</v>
      </c>
      <c r="AL242" t="n">
        <v>588.2068331212446</v>
      </c>
      <c r="AM242" t="n">
        <v>-0.9247315979879677</v>
      </c>
      <c r="AN242" t="n">
        <v>32.69950221080986</v>
      </c>
      <c r="AO242" t="n">
        <v>864.9797344359609</v>
      </c>
      <c r="AP242" t="n">
        <v>892916.5959728177</v>
      </c>
      <c r="AQ242" t="n">
        <v>0.2121950505492573</v>
      </c>
      <c r="AR242" t="n">
        <v>0.2010187389064334</v>
      </c>
      <c r="AS242" t="n">
        <v>0.1192131777391843</v>
      </c>
      <c r="AT242" t="n">
        <v>0.2568081013252498</v>
      </c>
      <c r="AU242" t="n">
        <v>0.2107649314798751</v>
      </c>
      <c r="AV242" t="n">
        <v>9.836516606562617</v>
      </c>
      <c r="AW242" t="n">
        <v>81.29257854585909</v>
      </c>
      <c r="AX242" t="n">
        <v>5347.764701921206</v>
      </c>
      <c r="AY242" t="n">
        <v>154131.6218531689</v>
      </c>
      <c r="AZ242" t="n">
        <v>188981.0828128373</v>
      </c>
      <c r="BA242" t="n">
        <v>30365.88811791017</v>
      </c>
      <c r="BB242" t="n">
        <v>42968.55162714297</v>
      </c>
      <c r="BC242" t="n">
        <v>73334.43974505314</v>
      </c>
      <c r="BD242" t="n">
        <v>0.4720952513076351</v>
      </c>
      <c r="BE242" t="n">
        <v>1.396826849295604</v>
      </c>
      <c r="BF242" t="n">
        <v>62.02415257470106</v>
      </c>
      <c r="BG242" t="n">
        <v>29.32465036389119</v>
      </c>
      <c r="BH242" t="n">
        <v>864.9797344359609</v>
      </c>
      <c r="BI242" t="n">
        <v>2.486899575160351e-13</v>
      </c>
      <c r="BJ242" t="n">
        <v>11054.64421120528</v>
      </c>
      <c r="BK242" t="n">
        <v>28542.84244185726</v>
      </c>
      <c r="BL242" t="n">
        <v>97303.10946478315</v>
      </c>
      <c r="BM242" t="n">
        <v>44950.89910998687</v>
      </c>
      <c r="BN242" t="n">
        <v>24564.43280581241</v>
      </c>
      <c r="BO242" t="n">
        <v>60.06284958174535</v>
      </c>
      <c r="BP242" t="n">
        <v>0.1555139331995686</v>
      </c>
      <c r="BQ242" t="n">
        <v>4.542714348591653</v>
      </c>
      <c r="BR242" t="n">
        <v>149.1623920996029</v>
      </c>
      <c r="BS242" t="n">
        <v>3277.967305529395</v>
      </c>
      <c r="BT242" t="n">
        <v>7009.117459481838</v>
      </c>
      <c r="BU242" t="n">
        <v>4122.673698405119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200</v>
      </c>
      <c r="C243" t="n">
        <v>73</v>
      </c>
      <c r="D243" t="n">
        <v>1009.313978605924</v>
      </c>
      <c r="E243" t="n">
        <v>9.4012509309569</v>
      </c>
      <c r="F243" t="n">
        <v>119.0659016371109</v>
      </c>
      <c r="G243" t="n">
        <v>4054.376322575628</v>
      </c>
      <c r="H243" t="n">
        <v>229308.2156535845</v>
      </c>
      <c r="I243" t="n">
        <v>188156.3216134782</v>
      </c>
      <c r="J243" t="n">
        <v>-4054.563843895648</v>
      </c>
      <c r="K243" t="n">
        <v>219.1633000532919</v>
      </c>
      <c r="L243" t="n">
        <v>-1680.259608698381</v>
      </c>
      <c r="M243" t="n">
        <v>0.4720952513076351</v>
      </c>
      <c r="N243" t="n">
        <v>62.02415257470106</v>
      </c>
      <c r="O243" t="n">
        <v>864.9797344359609</v>
      </c>
      <c r="P243" t="n">
        <v>1.396826849295604</v>
      </c>
      <c r="Q243" t="n">
        <v>29.32465036389119</v>
      </c>
      <c r="R243" t="n">
        <v>2.486899575160351e-13</v>
      </c>
      <c r="S243" t="n">
        <v>26.8809651607059</v>
      </c>
      <c r="T243" t="n">
        <v>365.647333799503</v>
      </c>
      <c r="U243" t="n">
        <v>13062.21374444325</v>
      </c>
      <c r="V243" t="n">
        <v>190</v>
      </c>
      <c r="W243" t="n">
        <v>552</v>
      </c>
      <c r="X243" t="n">
        <v>85</v>
      </c>
      <c r="Y243" t="n">
        <v>5</v>
      </c>
      <c r="Z243" t="n">
        <v>0.2202860963720203</v>
      </c>
      <c r="AA243" t="n">
        <v>3.206453522173849</v>
      </c>
      <c r="AB243" t="n">
        <v>201.3047820633508</v>
      </c>
      <c r="AC243" t="n">
        <v>4219.909091627586</v>
      </c>
      <c r="AD243" t="n">
        <v>2851.69862264647</v>
      </c>
      <c r="AE243" t="n">
        <v>1.143571005733882</v>
      </c>
      <c r="AF243" t="n">
        <v>16.91608009333662</v>
      </c>
      <c r="AG243" t="n">
        <v>291.8615756499204</v>
      </c>
      <c r="AH243" t="n">
        <v>31075.60984391473</v>
      </c>
      <c r="AI243" t="n">
        <v>18951.45780034262</v>
      </c>
      <c r="AJ243" t="n">
        <v>-323.4326737489433</v>
      </c>
      <c r="AK243" t="n">
        <v>1414.5983481911</v>
      </c>
      <c r="AL243" t="n">
        <v>644.4829653474131</v>
      </c>
      <c r="AM243" t="n">
        <v>-0.9247315979879677</v>
      </c>
      <c r="AN243" t="n">
        <v>32.69950221080986</v>
      </c>
      <c r="AO243" t="n">
        <v>864.9797344359609</v>
      </c>
      <c r="AP243" t="n">
        <v>894194.4978342269</v>
      </c>
      <c r="AQ243" t="n">
        <v>0.2119604021721286</v>
      </c>
      <c r="AR243" t="n">
        <v>0.2007314611148021</v>
      </c>
      <c r="AS243" t="n">
        <v>0.1204005017442208</v>
      </c>
      <c r="AT243" t="n">
        <v>0.2564407533585257</v>
      </c>
      <c r="AU243" t="n">
        <v>0.2104668816103229</v>
      </c>
      <c r="AV243" t="n">
        <v>9.833486632506881</v>
      </c>
      <c r="AW243" t="n">
        <v>81.26440894018025</v>
      </c>
      <c r="AX243" t="n">
        <v>5341.433076994108</v>
      </c>
      <c r="AY243" t="n">
        <v>154071.211228886</v>
      </c>
      <c r="AZ243" t="n">
        <v>188893.8001031439</v>
      </c>
      <c r="BA243" t="n">
        <v>30365.88811791017</v>
      </c>
      <c r="BB243" t="n">
        <v>42968.55162714297</v>
      </c>
      <c r="BC243" t="n">
        <v>73334.43974505314</v>
      </c>
      <c r="BD243" t="n">
        <v>0.4720952513076351</v>
      </c>
      <c r="BE243" t="n">
        <v>1.396826849295604</v>
      </c>
      <c r="BF243" t="n">
        <v>62.02415257470106</v>
      </c>
      <c r="BG243" t="n">
        <v>29.32465036389119</v>
      </c>
      <c r="BH243" t="n">
        <v>864.9797344359609</v>
      </c>
      <c r="BI243" t="n">
        <v>2.486899575160351e-13</v>
      </c>
      <c r="BJ243" t="n">
        <v>11054.64421120528</v>
      </c>
      <c r="BK243" t="n">
        <v>28542.84244185726</v>
      </c>
      <c r="BL243" t="n">
        <v>97303.10946478315</v>
      </c>
      <c r="BM243" t="n">
        <v>44950.89910998687</v>
      </c>
      <c r="BN243" t="n">
        <v>24564.43280581241</v>
      </c>
      <c r="BO243" t="n">
        <v>60.06284958174535</v>
      </c>
      <c r="BP243" t="n">
        <v>0.1555139331995686</v>
      </c>
      <c r="BQ243" t="n">
        <v>4.542714348591653</v>
      </c>
      <c r="BR243" t="n">
        <v>149.1623920996029</v>
      </c>
      <c r="BS243" t="n">
        <v>3277.967305529395</v>
      </c>
      <c r="BT243" t="n">
        <v>7009.117459481838</v>
      </c>
      <c r="BU243" t="n">
        <v>4122.673698405119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200</v>
      </c>
      <c r="C244" t="n">
        <v>73</v>
      </c>
      <c r="D244" t="n">
        <v>1009.313978605924</v>
      </c>
      <c r="E244" t="n">
        <v>9.4012509309569</v>
      </c>
      <c r="F244" t="n">
        <v>119.0659016371109</v>
      </c>
      <c r="G244" t="n">
        <v>4054.376322575628</v>
      </c>
      <c r="H244" t="n">
        <v>229308.2156535845</v>
      </c>
      <c r="I244" t="n">
        <v>188156.3216134782</v>
      </c>
      <c r="J244" t="n">
        <v>-4054.563843895648</v>
      </c>
      <c r="K244" t="n">
        <v>219.1633000532919</v>
      </c>
      <c r="L244" t="n">
        <v>-1680.259608698381</v>
      </c>
      <c r="M244" t="n">
        <v>0.4720952513076351</v>
      </c>
      <c r="N244" t="n">
        <v>62.02415257470106</v>
      </c>
      <c r="O244" t="n">
        <v>864.9797344359609</v>
      </c>
      <c r="P244" t="n">
        <v>1.675247884082893</v>
      </c>
      <c r="Q244" t="n">
        <v>29.32465036389119</v>
      </c>
      <c r="R244" t="n">
        <v>2.486899575160351e-13</v>
      </c>
      <c r="S244" t="n">
        <v>27.15938619549319</v>
      </c>
      <c r="T244" t="n">
        <v>365.647333799503</v>
      </c>
      <c r="U244" t="n">
        <v>13062.21374444325</v>
      </c>
      <c r="V244" t="n">
        <v>190</v>
      </c>
      <c r="W244" t="n">
        <v>552.6666666666666</v>
      </c>
      <c r="X244" t="n">
        <v>85</v>
      </c>
      <c r="Y244" t="n">
        <v>5</v>
      </c>
      <c r="Z244" t="n">
        <v>0.2202860963720203</v>
      </c>
      <c r="AA244" t="n">
        <v>3.206453522173849</v>
      </c>
      <c r="AB244" t="n">
        <v>201.3047820633508</v>
      </c>
      <c r="AC244" t="n">
        <v>4219.909091627586</v>
      </c>
      <c r="AD244" t="n">
        <v>2851.698652482193</v>
      </c>
      <c r="AE244" t="n">
        <v>1.143571005733882</v>
      </c>
      <c r="AF244" t="n">
        <v>16.91608009333662</v>
      </c>
      <c r="AG244" t="n">
        <v>291.8615756499204</v>
      </c>
      <c r="AH244" t="n">
        <v>31075.60984391473</v>
      </c>
      <c r="AI244" t="n">
        <v>18951.45781136257</v>
      </c>
      <c r="AJ244" t="n">
        <v>-303.3471951967797</v>
      </c>
      <c r="AK244" t="n">
        <v>1608.609050066492</v>
      </c>
      <c r="AL244" t="n">
        <v>692.2826133353451</v>
      </c>
      <c r="AM244" t="n">
        <v>-1.203152632775257</v>
      </c>
      <c r="AN244" t="n">
        <v>32.69950221080986</v>
      </c>
      <c r="AO244" t="n">
        <v>864.9797344359609</v>
      </c>
      <c r="AP244" t="n">
        <v>893340.6092954553</v>
      </c>
      <c r="AQ244" t="n">
        <v>0.2117720358161196</v>
      </c>
      <c r="AR244" t="n">
        <v>0.2011073340356815</v>
      </c>
      <c r="AS244" t="n">
        <v>0.1197631881641558</v>
      </c>
      <c r="AT244" t="n">
        <v>0.2566859845800601</v>
      </c>
      <c r="AU244" t="n">
        <v>0.2106714574039829</v>
      </c>
      <c r="AV244" t="n">
        <v>9.837478050550239</v>
      </c>
      <c r="AW244" t="n">
        <v>81.2847581670591</v>
      </c>
      <c r="AX244" t="n">
        <v>5346.184721526214</v>
      </c>
      <c r="AY244" t="n">
        <v>154128.6332400853</v>
      </c>
      <c r="AZ244" t="n">
        <v>188966.1871736515</v>
      </c>
      <c r="BA244" t="n">
        <v>30365.88811791017</v>
      </c>
      <c r="BB244" t="n">
        <v>48585.55540135396</v>
      </c>
      <c r="BC244" t="n">
        <v>78951.44351926412</v>
      </c>
      <c r="BD244" t="n">
        <v>0.4720952513076351</v>
      </c>
      <c r="BE244" t="n">
        <v>1.675247884082893</v>
      </c>
      <c r="BF244" t="n">
        <v>62.02415257470106</v>
      </c>
      <c r="BG244" t="n">
        <v>29.32465036389119</v>
      </c>
      <c r="BH244" t="n">
        <v>864.9797344359609</v>
      </c>
      <c r="BI244" t="n">
        <v>2.486899575160351e-13</v>
      </c>
      <c r="BJ244" t="n">
        <v>11054.64421120528</v>
      </c>
      <c r="BK244" t="n">
        <v>34159.84621606826</v>
      </c>
      <c r="BL244" t="n">
        <v>97303.10946478315</v>
      </c>
      <c r="BM244" t="n">
        <v>44950.89910998687</v>
      </c>
      <c r="BN244" t="n">
        <v>24564.43280581241</v>
      </c>
      <c r="BO244" t="n">
        <v>60.06284958174535</v>
      </c>
      <c r="BP244" t="n">
        <v>0.1555139331995686</v>
      </c>
      <c r="BQ244" t="n">
        <v>4.542714348591653</v>
      </c>
      <c r="BR244" t="n">
        <v>149.1623920996029</v>
      </c>
      <c r="BS244" t="n">
        <v>3277.967305529395</v>
      </c>
      <c r="BT244" t="n">
        <v>7009.117459481838</v>
      </c>
      <c r="BU244" t="n">
        <v>4122.673698405119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200</v>
      </c>
      <c r="C245" t="n">
        <v>73</v>
      </c>
      <c r="D245" t="n">
        <v>1009.313978605924</v>
      </c>
      <c r="E245" t="n">
        <v>9.380035603380016</v>
      </c>
      <c r="F245" t="n">
        <v>119.0659016371109</v>
      </c>
      <c r="G245" t="n">
        <v>4054.376322575628</v>
      </c>
      <c r="H245" t="n">
        <v>229744.5604687425</v>
      </c>
      <c r="I245" t="n">
        <v>188156.3216134782</v>
      </c>
      <c r="J245" t="n">
        <v>-4054.563843895648</v>
      </c>
      <c r="K245" t="n">
        <v>219.1633000532919</v>
      </c>
      <c r="L245" t="n">
        <v>-1680.259608698381</v>
      </c>
      <c r="M245" t="n">
        <v>0.4720952513076351</v>
      </c>
      <c r="N245" t="n">
        <v>62.02415257470106</v>
      </c>
      <c r="O245" t="n">
        <v>864.9797344359609</v>
      </c>
      <c r="P245" t="n">
        <v>1.814458401476538</v>
      </c>
      <c r="Q245" t="n">
        <v>29.32465036389119</v>
      </c>
      <c r="R245" t="n">
        <v>2.486899575160351e-13</v>
      </c>
      <c r="S245" t="n">
        <v>27.3201936353306</v>
      </c>
      <c r="T245" t="n">
        <v>365.647333799503</v>
      </c>
      <c r="U245" t="n">
        <v>13062.21374444325</v>
      </c>
      <c r="V245" t="n">
        <v>190</v>
      </c>
      <c r="W245" t="n">
        <v>553</v>
      </c>
      <c r="X245" t="n">
        <v>85.66666666666667</v>
      </c>
      <c r="Y245" t="n">
        <v>5</v>
      </c>
      <c r="Z245" t="n">
        <v>0.220667691238897</v>
      </c>
      <c r="AA245" t="n">
        <v>3.206453522173849</v>
      </c>
      <c r="AB245" t="n">
        <v>201.3047820633508</v>
      </c>
      <c r="AC245" t="n">
        <v>4219.909659551134</v>
      </c>
      <c r="AD245" t="n">
        <v>2851.698667400055</v>
      </c>
      <c r="AE245" t="n">
        <v>1.143711949338833</v>
      </c>
      <c r="AF245" t="n">
        <v>16.91608009333662</v>
      </c>
      <c r="AG245" t="n">
        <v>291.8615756499204</v>
      </c>
      <c r="AH245" t="n">
        <v>31075.61005367959</v>
      </c>
      <c r="AI245" t="n">
        <v>18951.45781687254</v>
      </c>
      <c r="AJ245" t="n">
        <v>-261.1743888240659</v>
      </c>
      <c r="AK245" t="n">
        <v>1713.138458800382</v>
      </c>
      <c r="AL245" t="n">
        <v>423.0609579151415</v>
      </c>
      <c r="AM245" t="n">
        <v>-1.342363150168902</v>
      </c>
      <c r="AN245" t="n">
        <v>32.69950221080986</v>
      </c>
      <c r="AO245" t="n">
        <v>864.9797344359609</v>
      </c>
      <c r="AP245" t="n">
        <v>892680.4244387463</v>
      </c>
      <c r="AQ245" t="n">
        <v>0.2124674012198525</v>
      </c>
      <c r="AR245" t="n">
        <v>0.1999769474465156</v>
      </c>
      <c r="AS245" t="n">
        <v>0.1198517594389957</v>
      </c>
      <c r="AT245" t="n">
        <v>0.2568760436275469</v>
      </c>
      <c r="AU245" t="n">
        <v>0.2108278482670894</v>
      </c>
      <c r="AV245" t="n">
        <v>9.83103884773459</v>
      </c>
      <c r="AW245" t="n">
        <v>81.28884838798619</v>
      </c>
      <c r="AX245" t="n">
        <v>5344.123329209886</v>
      </c>
      <c r="AY245" t="n">
        <v>154077.0982776287</v>
      </c>
      <c r="AZ245" t="n">
        <v>188876.7526167506</v>
      </c>
      <c r="BA245" t="n">
        <v>30365.88811791017</v>
      </c>
      <c r="BB245" t="n">
        <v>51394.05728845947</v>
      </c>
      <c r="BC245" t="n">
        <v>81759.94540636963</v>
      </c>
      <c r="BD245" t="n">
        <v>0.4720952513076351</v>
      </c>
      <c r="BE245" t="n">
        <v>1.814458401476538</v>
      </c>
      <c r="BF245" t="n">
        <v>62.02415257470106</v>
      </c>
      <c r="BG245" t="n">
        <v>29.32465036389119</v>
      </c>
      <c r="BH245" t="n">
        <v>864.9797344359609</v>
      </c>
      <c r="BI245" t="n">
        <v>2.486899575160351e-13</v>
      </c>
      <c r="BJ245" t="n">
        <v>11054.64421120528</v>
      </c>
      <c r="BK245" t="n">
        <v>36968.34810317376</v>
      </c>
      <c r="BL245" t="n">
        <v>97303.10946478315</v>
      </c>
      <c r="BM245" t="n">
        <v>44950.89910998687</v>
      </c>
      <c r="BN245" t="n">
        <v>24564.43280581241</v>
      </c>
      <c r="BO245" t="n">
        <v>60.06284958174535</v>
      </c>
      <c r="BP245" t="n">
        <v>0.1555139331995686</v>
      </c>
      <c r="BQ245" t="n">
        <v>4.542714348591653</v>
      </c>
      <c r="BR245" t="n">
        <v>149.1623920996029</v>
      </c>
      <c r="BS245" t="n">
        <v>3277.967305529395</v>
      </c>
      <c r="BT245" t="n">
        <v>7009.117459481838</v>
      </c>
      <c r="BU245" t="n">
        <v>4122.673698405119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200</v>
      </c>
      <c r="C246" t="n">
        <v>73</v>
      </c>
      <c r="D246" t="n">
        <v>1009.317339864198</v>
      </c>
      <c r="E246" t="n">
        <v>9.369575440447059</v>
      </c>
      <c r="F246" t="n">
        <v>119.0659016371109</v>
      </c>
      <c r="G246" t="n">
        <v>4054.376322575628</v>
      </c>
      <c r="H246" t="n">
        <v>229962.7328763214</v>
      </c>
      <c r="I246" t="n">
        <v>188156.3216134782</v>
      </c>
      <c r="J246" t="n">
        <v>-4054.563843895648</v>
      </c>
      <c r="K246" t="n">
        <v>219.1633000532919</v>
      </c>
      <c r="L246" t="n">
        <v>-1680.259608698381</v>
      </c>
      <c r="M246" t="n">
        <v>0.4720952513076351</v>
      </c>
      <c r="N246" t="n">
        <v>62.02415257470106</v>
      </c>
      <c r="O246" t="n">
        <v>864.9797344359609</v>
      </c>
      <c r="P246" t="n">
        <v>1.995103335887924</v>
      </c>
      <c r="Q246" t="n">
        <v>29.32465036389119</v>
      </c>
      <c r="R246" t="n">
        <v>2.486899575160351e-13</v>
      </c>
      <c r="S246" t="n">
        <v>27.51163703096386</v>
      </c>
      <c r="T246" t="n">
        <v>365.647333799503</v>
      </c>
      <c r="U246" t="n">
        <v>13062.21374444325</v>
      </c>
      <c r="V246" t="n">
        <v>190</v>
      </c>
      <c r="W246" t="n">
        <v>553.6666666666666</v>
      </c>
      <c r="X246" t="n">
        <v>86</v>
      </c>
      <c r="Y246" t="n">
        <v>5</v>
      </c>
      <c r="Z246" t="n">
        <v>0.2208588710684425</v>
      </c>
      <c r="AA246" t="n">
        <v>3.206453522173849</v>
      </c>
      <c r="AB246" t="n">
        <v>201.3047820633508</v>
      </c>
      <c r="AC246" t="n">
        <v>4219.909962983174</v>
      </c>
      <c r="AD246" t="n">
        <v>2851.698667400055</v>
      </c>
      <c r="AE246" t="n">
        <v>1.143782803537416</v>
      </c>
      <c r="AF246" t="n">
        <v>16.91608009333662</v>
      </c>
      <c r="AG246" t="n">
        <v>291.8615756499204</v>
      </c>
      <c r="AH246" t="n">
        <v>31075.61016575343</v>
      </c>
      <c r="AI246" t="n">
        <v>18951.45781687254</v>
      </c>
      <c r="AJ246" t="n">
        <v>-221.9259275850441</v>
      </c>
      <c r="AK246" t="n">
        <v>1489.037870533627</v>
      </c>
      <c r="AL246" t="n">
        <v>202.2234144061642</v>
      </c>
      <c r="AM246" t="n">
        <v>-1.523008084580288</v>
      </c>
      <c r="AN246" t="n">
        <v>32.69950221080986</v>
      </c>
      <c r="AO246" t="n">
        <v>864.9797344359609</v>
      </c>
      <c r="AP246" t="n">
        <v>894862.4873094</v>
      </c>
      <c r="AQ246" t="n">
        <v>0.2115407951233712</v>
      </c>
      <c r="AR246" t="n">
        <v>0.1994893169131119</v>
      </c>
      <c r="AS246" t="n">
        <v>0.121674765526007</v>
      </c>
      <c r="AT246" t="n">
        <v>0.2569810695383944</v>
      </c>
      <c r="AU246" t="n">
        <v>0.2103140528991155</v>
      </c>
      <c r="AV246" t="n">
        <v>9.82545386298832</v>
      </c>
      <c r="AW246" t="n">
        <v>81.23325281343057</v>
      </c>
      <c r="AX246" t="n">
        <v>5331.587469047201</v>
      </c>
      <c r="AY246" t="n">
        <v>153946.344718202</v>
      </c>
      <c r="AZ246" t="n">
        <v>188724.3324978977</v>
      </c>
      <c r="BA246" t="n">
        <v>34020.89604357386</v>
      </c>
      <c r="BB246" t="n">
        <v>51394.05728845947</v>
      </c>
      <c r="BC246" t="n">
        <v>85414.95333203331</v>
      </c>
      <c r="BD246" t="n">
        <v>0.4720952513076351</v>
      </c>
      <c r="BE246" t="n">
        <v>1.995103335887924</v>
      </c>
      <c r="BF246" t="n">
        <v>62.02415257470106</v>
      </c>
      <c r="BG246" t="n">
        <v>29.32465036389119</v>
      </c>
      <c r="BH246" t="n">
        <v>864.9797344359609</v>
      </c>
      <c r="BI246" t="n">
        <v>2.486899575160351e-13</v>
      </c>
      <c r="BJ246" t="n">
        <v>11054.64421120528</v>
      </c>
      <c r="BK246" t="n">
        <v>40623.35602883746</v>
      </c>
      <c r="BL246" t="n">
        <v>97303.10946478315</v>
      </c>
      <c r="BM246" t="n">
        <v>44950.89910998687</v>
      </c>
      <c r="BN246" t="n">
        <v>24564.43280581241</v>
      </c>
      <c r="BO246" t="n">
        <v>60.06284958174535</v>
      </c>
      <c r="BP246" t="n">
        <v>0.1555139331995686</v>
      </c>
      <c r="BQ246" t="n">
        <v>4.542714348591653</v>
      </c>
      <c r="BR246" t="n">
        <v>149.1623920996029</v>
      </c>
      <c r="BS246" t="n">
        <v>3277.967305529395</v>
      </c>
      <c r="BT246" t="n">
        <v>7009.117459481838</v>
      </c>
      <c r="BU246" t="n">
        <v>4122.673698405119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200</v>
      </c>
      <c r="C247" t="n">
        <v>73</v>
      </c>
      <c r="D247" t="n">
        <v>1009.317339864198</v>
      </c>
      <c r="E247" t="n">
        <v>9.369575440447059</v>
      </c>
      <c r="F247" t="n">
        <v>119.0659016371109</v>
      </c>
      <c r="G247" t="n">
        <v>4004.710535230276</v>
      </c>
      <c r="H247" t="n">
        <v>231311.0216702901</v>
      </c>
      <c r="I247" t="n">
        <v>188156.3216134782</v>
      </c>
      <c r="J247" t="n">
        <v>-4054.563843895648</v>
      </c>
      <c r="K247" t="n">
        <v>219.1633000532919</v>
      </c>
      <c r="L247" t="n">
        <v>-1680.259608698381</v>
      </c>
      <c r="M247" t="n">
        <v>0.4720952513076351</v>
      </c>
      <c r="N247" t="n">
        <v>62.02415257470106</v>
      </c>
      <c r="O247" t="n">
        <v>864.9797344359609</v>
      </c>
      <c r="P247" t="n">
        <v>2.085425803093617</v>
      </c>
      <c r="Q247" t="n">
        <v>29.32465036389119</v>
      </c>
      <c r="R247" t="n">
        <v>2.486899575160351e-13</v>
      </c>
      <c r="S247" t="n">
        <v>27.60195949816956</v>
      </c>
      <c r="T247" t="n">
        <v>365.647333799503</v>
      </c>
      <c r="U247" t="n">
        <v>13111.87991844466</v>
      </c>
      <c r="V247" t="n">
        <v>190</v>
      </c>
      <c r="W247" t="n">
        <v>554</v>
      </c>
      <c r="X247" t="n">
        <v>86.66666666666667</v>
      </c>
      <c r="Y247" t="n">
        <v>5</v>
      </c>
      <c r="Z247" t="n">
        <v>0.2208588710684425</v>
      </c>
      <c r="AA247" t="n">
        <v>3.206453522173849</v>
      </c>
      <c r="AB247" t="n">
        <v>201.3051687194103</v>
      </c>
      <c r="AC247" t="n">
        <v>4219.911141070622</v>
      </c>
      <c r="AD247" t="n">
        <v>2851.698667400055</v>
      </c>
      <c r="AE247" t="n">
        <v>1.143782803537416</v>
      </c>
      <c r="AF247" t="n">
        <v>16.91608009333662</v>
      </c>
      <c r="AG247" t="n">
        <v>291.861718462808</v>
      </c>
      <c r="AH247" t="n">
        <v>31075.61060088451</v>
      </c>
      <c r="AI247" t="n">
        <v>18951.45781687254</v>
      </c>
      <c r="AJ247" t="n">
        <v>-241.4544005230235</v>
      </c>
      <c r="AK247" t="n">
        <v>1353.062440398011</v>
      </c>
      <c r="AL247" t="n">
        <v>77.22530831345576</v>
      </c>
      <c r="AM247" t="n">
        <v>-1.613330551785982</v>
      </c>
      <c r="AN247" t="n">
        <v>32.69950221080986</v>
      </c>
      <c r="AO247" t="n">
        <v>864.9797344359609</v>
      </c>
      <c r="AP247" t="n">
        <v>896969.6336455038</v>
      </c>
      <c r="AQ247" t="n">
        <v>0.2113511947126961</v>
      </c>
      <c r="AR247" t="n">
        <v>0.2003852717529065</v>
      </c>
      <c r="AS247" t="n">
        <v>0.1220648152225255</v>
      </c>
      <c r="AT247" t="n">
        <v>0.2563773892118251</v>
      </c>
      <c r="AU247" t="n">
        <v>0.2098213291000467</v>
      </c>
      <c r="AV247" t="n">
        <v>9.826839476552676</v>
      </c>
      <c r="AW247" t="n">
        <v>81.20789539035887</v>
      </c>
      <c r="AX247" t="n">
        <v>5329.919423926081</v>
      </c>
      <c r="AY247" t="n">
        <v>153948.7683802541</v>
      </c>
      <c r="AZ247" t="n">
        <v>188752.9720736215</v>
      </c>
      <c r="BA247" t="n">
        <v>35848.40000640571</v>
      </c>
      <c r="BB247" t="n">
        <v>51394.05728845947</v>
      </c>
      <c r="BC247" t="n">
        <v>87242.45729486516</v>
      </c>
      <c r="BD247" t="n">
        <v>0.4720952513076351</v>
      </c>
      <c r="BE247" t="n">
        <v>2.085425803093617</v>
      </c>
      <c r="BF247" t="n">
        <v>62.02415257470106</v>
      </c>
      <c r="BG247" t="n">
        <v>29.32465036389119</v>
      </c>
      <c r="BH247" t="n">
        <v>864.9797344359609</v>
      </c>
      <c r="BI247" t="n">
        <v>2.486899575160351e-13</v>
      </c>
      <c r="BJ247" t="n">
        <v>11054.64421120528</v>
      </c>
      <c r="BK247" t="n">
        <v>42450.85999166931</v>
      </c>
      <c r="BL247" t="n">
        <v>97303.10946478315</v>
      </c>
      <c r="BM247" t="n">
        <v>44950.89910998687</v>
      </c>
      <c r="BN247" t="n">
        <v>24564.43280581241</v>
      </c>
      <c r="BO247" t="n">
        <v>60.06284958174535</v>
      </c>
      <c r="BP247" t="n">
        <v>0.1555139331995686</v>
      </c>
      <c r="BQ247" t="n">
        <v>4.542714348591653</v>
      </c>
      <c r="BR247" t="n">
        <v>149.1623920996029</v>
      </c>
      <c r="BS247" t="n">
        <v>3277.967305529395</v>
      </c>
      <c r="BT247" t="n">
        <v>7009.117459481838</v>
      </c>
      <c r="BU247" t="n">
        <v>4122.673698405119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200</v>
      </c>
      <c r="C248" t="n">
        <v>73</v>
      </c>
      <c r="D248" t="n">
        <v>1009.491448837582</v>
      </c>
      <c r="E248" t="n">
        <v>9.369575440447059</v>
      </c>
      <c r="F248" t="n">
        <v>119.0659016371109</v>
      </c>
      <c r="G248" t="n">
        <v>3979.877641557601</v>
      </c>
      <c r="H248" t="n">
        <v>231985.1660672744</v>
      </c>
      <c r="I248" t="n">
        <v>188311.0852765775</v>
      </c>
      <c r="J248" t="n">
        <v>-4054.563843895648</v>
      </c>
      <c r="K248" t="n">
        <v>219.1633000532919</v>
      </c>
      <c r="L248" t="n">
        <v>-1680.259608698381</v>
      </c>
      <c r="M248" t="n">
        <v>0.6669964915149996</v>
      </c>
      <c r="N248" t="n">
        <v>62.02415257470106</v>
      </c>
      <c r="O248" t="n">
        <v>864.9797344359609</v>
      </c>
      <c r="P248" t="n">
        <v>2.085425803093617</v>
      </c>
      <c r="Q248" t="n">
        <v>29.32465036389119</v>
      </c>
      <c r="R248" t="n">
        <v>2.486899575160351e-13</v>
      </c>
      <c r="S248" t="n">
        <v>27.79686073837692</v>
      </c>
      <c r="T248" t="n">
        <v>365.647333799503</v>
      </c>
      <c r="U248" t="n">
        <v>13136.71300544537</v>
      </c>
      <c r="V248" t="n">
        <v>190.6666666666667</v>
      </c>
      <c r="W248" t="n">
        <v>554</v>
      </c>
      <c r="X248" t="n">
        <v>87</v>
      </c>
      <c r="Y248" t="n">
        <v>5</v>
      </c>
      <c r="Z248" t="n">
        <v>0.2208786114446538</v>
      </c>
      <c r="AA248" t="n">
        <v>3.206453522173849</v>
      </c>
      <c r="AB248" t="n">
        <v>201.3053620474401</v>
      </c>
      <c r="AC248" t="n">
        <v>4219.911725246779</v>
      </c>
      <c r="AD248" t="n">
        <v>2856.328470214148</v>
      </c>
      <c r="AE248" t="n">
        <v>1.143790094484395</v>
      </c>
      <c r="AF248" t="n">
        <v>16.91608009333662</v>
      </c>
      <c r="AG248" t="n">
        <v>291.8617898692518</v>
      </c>
      <c r="AH248" t="n">
        <v>31075.6108166522</v>
      </c>
      <c r="AI248" t="n">
        <v>18956.08761968664</v>
      </c>
      <c r="AJ248" t="n">
        <v>-303.5810711880495</v>
      </c>
      <c r="AK248" t="n">
        <v>1422.249137050053</v>
      </c>
      <c r="AL248" t="n">
        <v>162.5884283454712</v>
      </c>
      <c r="AM248" t="n">
        <v>-1.418429311578618</v>
      </c>
      <c r="AN248" t="n">
        <v>32.69950221080986</v>
      </c>
      <c r="AO248" t="n">
        <v>864.9797344359609</v>
      </c>
      <c r="AP248" t="n">
        <v>897391.5364265903</v>
      </c>
      <c r="AQ248" t="n">
        <v>0.2109358354827388</v>
      </c>
      <c r="AR248" t="n">
        <v>0.2004366782158867</v>
      </c>
      <c r="AS248" t="n">
        <v>0.1203953168152064</v>
      </c>
      <c r="AT248" t="n">
        <v>0.2585105348675768</v>
      </c>
      <c r="AU248" t="n">
        <v>0.2097216346185911</v>
      </c>
      <c r="AV248" t="n">
        <v>9.826325896991666</v>
      </c>
      <c r="AW248" t="n">
        <v>81.18527441296337</v>
      </c>
      <c r="AX248" t="n">
        <v>5325.788666713397</v>
      </c>
      <c r="AY248" t="n">
        <v>153907.2514198755</v>
      </c>
      <c r="AZ248" t="n">
        <v>188949.6164593663</v>
      </c>
      <c r="BA248" t="n">
        <v>35848.40000640571</v>
      </c>
      <c r="BB248" t="n">
        <v>51394.05728845947</v>
      </c>
      <c r="BC248" t="n">
        <v>87242.45729486516</v>
      </c>
      <c r="BD248" t="n">
        <v>0.6669964915149996</v>
      </c>
      <c r="BE248" t="n">
        <v>2.085425803093617</v>
      </c>
      <c r="BF248" t="n">
        <v>62.02415257470106</v>
      </c>
      <c r="BG248" t="n">
        <v>29.32465036389119</v>
      </c>
      <c r="BH248" t="n">
        <v>864.9797344359609</v>
      </c>
      <c r="BI248" t="n">
        <v>2.486899575160351e-13</v>
      </c>
      <c r="BJ248" t="n">
        <v>14983.8941430462</v>
      </c>
      <c r="BK248" t="n">
        <v>42450.85999166931</v>
      </c>
      <c r="BL248" t="n">
        <v>97303.10946478315</v>
      </c>
      <c r="BM248" t="n">
        <v>44950.89910998687</v>
      </c>
      <c r="BN248" t="n">
        <v>24564.43280581241</v>
      </c>
      <c r="BO248" t="n">
        <v>60.06284958174535</v>
      </c>
      <c r="BP248" t="n">
        <v>0.1632321266143484</v>
      </c>
      <c r="BQ248" t="n">
        <v>4.542714348591653</v>
      </c>
      <c r="BR248" t="n">
        <v>149.1623920996029</v>
      </c>
      <c r="BS248" t="n">
        <v>3433.567705591972</v>
      </c>
      <c r="BT248" t="n">
        <v>7009.117459481838</v>
      </c>
      <c r="BU248" t="n">
        <v>4122.673698405119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200</v>
      </c>
      <c r="C249" t="n">
        <v>73</v>
      </c>
      <c r="D249" t="n">
        <v>1009.508564103283</v>
      </c>
      <c r="E249" t="n">
        <v>9.369575440447059</v>
      </c>
      <c r="F249" t="n">
        <v>119.0659016371109</v>
      </c>
      <c r="G249" t="n">
        <v>3980.441674540069</v>
      </c>
      <c r="H249" t="n">
        <v>231700.8297821004</v>
      </c>
      <c r="I249" t="n">
        <v>188311.0852765775</v>
      </c>
      <c r="J249" t="n">
        <v>-3770.227558721646</v>
      </c>
      <c r="K249" t="n">
        <v>359.3509180140582</v>
      </c>
      <c r="L249" t="n">
        <v>-1680.259608698381</v>
      </c>
      <c r="M249" t="n">
        <v>0.764447111618682</v>
      </c>
      <c r="N249" t="n">
        <v>62.02415257470106</v>
      </c>
      <c r="O249" t="n">
        <v>864.9797344359609</v>
      </c>
      <c r="P249" t="n">
        <v>1.263168447626555</v>
      </c>
      <c r="Q249" t="n">
        <v>46.31410939444881</v>
      </c>
      <c r="R249" t="n">
        <v>2.486899575160351e-13</v>
      </c>
      <c r="S249" t="n">
        <v>28.71656871394767</v>
      </c>
      <c r="T249" t="n">
        <v>382.6367928300606</v>
      </c>
      <c r="U249" t="n">
        <v>13136.71300544537</v>
      </c>
      <c r="V249" t="n">
        <v>191</v>
      </c>
      <c r="W249" t="n">
        <v>555.3333333333334</v>
      </c>
      <c r="X249" t="n">
        <v>87</v>
      </c>
      <c r="Y249" t="n">
        <v>5</v>
      </c>
      <c r="Z249" t="n">
        <v>0.2208884816327594</v>
      </c>
      <c r="AA249" t="n">
        <v>3.206453522173849</v>
      </c>
      <c r="AB249" t="n">
        <v>201.3222149595906</v>
      </c>
      <c r="AC249" t="n">
        <v>4219.919947820333</v>
      </c>
      <c r="AD249" t="n">
        <v>2856.336921877717</v>
      </c>
      <c r="AE249" t="n">
        <v>1.143793739957884</v>
      </c>
      <c r="AF249" t="n">
        <v>16.91608009333662</v>
      </c>
      <c r="AG249" t="n">
        <v>291.8786427814023</v>
      </c>
      <c r="AH249" t="n">
        <v>31075.61385358303</v>
      </c>
      <c r="AI249" t="n">
        <v>18956.09074122972</v>
      </c>
      <c r="AJ249" t="n">
        <v>-59.17528193184006</v>
      </c>
      <c r="AK249" t="n">
        <v>1516.614450513416</v>
      </c>
      <c r="AL249" t="n">
        <v>295.1915342943778</v>
      </c>
      <c r="AM249" t="n">
        <v>-0.4987213360078726</v>
      </c>
      <c r="AN249" t="n">
        <v>15.71004318025225</v>
      </c>
      <c r="AO249" t="n">
        <v>864.9797344359609</v>
      </c>
      <c r="AP249" t="n">
        <v>895833.0524160712</v>
      </c>
      <c r="AQ249" t="n">
        <v>0.2108569314123986</v>
      </c>
      <c r="AR249" t="n">
        <v>0.2002906181209056</v>
      </c>
      <c r="AS249" t="n">
        <v>0.1196316852640566</v>
      </c>
      <c r="AT249" t="n">
        <v>0.2589602665827164</v>
      </c>
      <c r="AU249" t="n">
        <v>0.2102604986199228</v>
      </c>
      <c r="AV249" t="n">
        <v>9.82897181632587</v>
      </c>
      <c r="AW249" t="n">
        <v>81.21537814644947</v>
      </c>
      <c r="AX249" t="n">
        <v>5331.765498817824</v>
      </c>
      <c r="AY249" t="n">
        <v>153956.5733661696</v>
      </c>
      <c r="AZ249" t="n">
        <v>188991.5582670538</v>
      </c>
      <c r="BA249" t="n">
        <v>19003.06024215865</v>
      </c>
      <c r="BB249" t="n">
        <v>76954.48603169552</v>
      </c>
      <c r="BC249" t="n">
        <v>95957.54627385415</v>
      </c>
      <c r="BD249" t="n">
        <v>0.764447111618682</v>
      </c>
      <c r="BE249" t="n">
        <v>1.263168447626555</v>
      </c>
      <c r="BF249" t="n">
        <v>62.02415257470106</v>
      </c>
      <c r="BG249" t="n">
        <v>46.31410939444881</v>
      </c>
      <c r="BH249" t="n">
        <v>864.9797344359609</v>
      </c>
      <c r="BI249" t="n">
        <v>2.486899575160351e-13</v>
      </c>
      <c r="BJ249" t="n">
        <v>16948.51910896666</v>
      </c>
      <c r="BK249" t="n">
        <v>25889.85651259625</v>
      </c>
      <c r="BL249" t="n">
        <v>97303.10946478315</v>
      </c>
      <c r="BM249" t="n">
        <v>70511.3278532229</v>
      </c>
      <c r="BN249" t="n">
        <v>24564.43280581241</v>
      </c>
      <c r="BO249" t="n">
        <v>60.06284958174535</v>
      </c>
      <c r="BP249" t="n">
        <v>0.1670912233217382</v>
      </c>
      <c r="BQ249" t="n">
        <v>4.542714348591653</v>
      </c>
      <c r="BR249" t="n">
        <v>149.1623920996029</v>
      </c>
      <c r="BS249" t="n">
        <v>3511.36790562326</v>
      </c>
      <c r="BT249" t="n">
        <v>7009.117459481838</v>
      </c>
      <c r="BU249" t="n">
        <v>4122.673698405119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200</v>
      </c>
      <c r="C250" t="n">
        <v>73</v>
      </c>
      <c r="D250" t="n">
        <v>1009.908488151215</v>
      </c>
      <c r="E250" t="n">
        <v>9.369575440447059</v>
      </c>
      <c r="F250" t="n">
        <v>119.0659016371109</v>
      </c>
      <c r="G250" t="n">
        <v>3993.659944351451</v>
      </c>
      <c r="H250" t="n">
        <v>231558.6616395134</v>
      </c>
      <c r="I250" t="n">
        <v>187975.0885192674</v>
      </c>
      <c r="J250" t="n">
        <v>-3291.978659635251</v>
      </c>
      <c r="K250" t="n">
        <v>476.1518559109574</v>
      </c>
      <c r="L250" t="n">
        <v>-1680.259608698381</v>
      </c>
      <c r="M250" t="n">
        <v>3.443788558050978</v>
      </c>
      <c r="N250" t="n">
        <v>62.02415257470106</v>
      </c>
      <c r="O250" t="n">
        <v>864.9797344359609</v>
      </c>
      <c r="P250" t="n">
        <v>0.852039769893024</v>
      </c>
      <c r="Q250" t="n">
        <v>45.89125814700344</v>
      </c>
      <c r="R250" t="n">
        <v>2.486899575160351e-13</v>
      </c>
      <c r="S250" t="n">
        <v>31.80703883811349</v>
      </c>
      <c r="T250" t="n">
        <v>400.0491031080635</v>
      </c>
      <c r="U250" t="n">
        <v>13136.71300544537</v>
      </c>
      <c r="V250" t="n">
        <v>191.6666666666667</v>
      </c>
      <c r="W250" t="n">
        <v>556.6666666666666</v>
      </c>
      <c r="X250" t="n">
        <v>87</v>
      </c>
      <c r="Y250" t="n">
        <v>5</v>
      </c>
      <c r="Z250" t="n">
        <v>0.2212636225445643</v>
      </c>
      <c r="AA250" t="n">
        <v>3.206453522173849</v>
      </c>
      <c r="AB250" t="n">
        <v>201.7173628009044</v>
      </c>
      <c r="AC250" t="n">
        <v>4219.92405910711</v>
      </c>
      <c r="AD250" t="n">
        <v>2856.430323517128</v>
      </c>
      <c r="AE250" t="n">
        <v>1.143932284452552</v>
      </c>
      <c r="AF250" t="n">
        <v>16.91608009333662</v>
      </c>
      <c r="AG250" t="n">
        <v>292.2737906227161</v>
      </c>
      <c r="AH250" t="n">
        <v>31075.61537204844</v>
      </c>
      <c r="AI250" t="n">
        <v>18956.12523580511</v>
      </c>
      <c r="AJ250" t="n">
        <v>74.49032626670433</v>
      </c>
      <c r="AK250" t="n">
        <v>1894.525940216865</v>
      </c>
      <c r="AL250" t="n">
        <v>329.0573621370385</v>
      </c>
      <c r="AM250" t="n">
        <v>2.591748788157955</v>
      </c>
      <c r="AN250" t="n">
        <v>16.13289442769762</v>
      </c>
      <c r="AO250" t="n">
        <v>864.9797344359609</v>
      </c>
      <c r="AP250" t="n">
        <v>894466.1664045049</v>
      </c>
      <c r="AQ250" t="n">
        <v>0.2109768849733661</v>
      </c>
      <c r="AR250" t="n">
        <v>0.2002682353088059</v>
      </c>
      <c r="AS250" t="n">
        <v>0.1192955281162445</v>
      </c>
      <c r="AT250" t="n">
        <v>0.2588791732283314</v>
      </c>
      <c r="AU250" t="n">
        <v>0.2105801783732521</v>
      </c>
      <c r="AV250" t="n">
        <v>9.822959761086805</v>
      </c>
      <c r="AW250" t="n">
        <v>81.1779993666823</v>
      </c>
      <c r="AX250" t="n">
        <v>5354.323141139973</v>
      </c>
      <c r="AY250" t="n">
        <v>153878.5740585406</v>
      </c>
      <c r="AZ250" t="n">
        <v>188881.6494636942</v>
      </c>
      <c r="BA250" t="n">
        <v>10580.39036003512</v>
      </c>
      <c r="BB250" t="n">
        <v>76009.91937882763</v>
      </c>
      <c r="BC250" t="n">
        <v>86590.30973886275</v>
      </c>
      <c r="BD250" t="n">
        <v>3.443788558050978</v>
      </c>
      <c r="BE250" t="n">
        <v>0.852039769893024</v>
      </c>
      <c r="BF250" t="n">
        <v>62.02415257470106</v>
      </c>
      <c r="BG250" t="n">
        <v>45.89125814700344</v>
      </c>
      <c r="BH250" t="n">
        <v>864.9797344359609</v>
      </c>
      <c r="BI250" t="n">
        <v>2.486899575160351e-13</v>
      </c>
      <c r="BJ250" t="n">
        <v>70912.86825216793</v>
      </c>
      <c r="BK250" t="n">
        <v>17609.35477305971</v>
      </c>
      <c r="BL250" t="n">
        <v>97303.10946478315</v>
      </c>
      <c r="BM250" t="n">
        <v>69902.84195685443</v>
      </c>
      <c r="BN250" t="n">
        <v>24564.43280581241</v>
      </c>
      <c r="BO250" t="n">
        <v>60.06284958174535</v>
      </c>
      <c r="BP250" t="n">
        <v>0.2839412335000589</v>
      </c>
      <c r="BQ250" t="n">
        <v>4.542714348591653</v>
      </c>
      <c r="BR250" t="n">
        <v>149.1623920996029</v>
      </c>
      <c r="BS250" t="n">
        <v>5864.832319442554</v>
      </c>
      <c r="BT250" t="n">
        <v>7009.117459481838</v>
      </c>
      <c r="BU250" t="n">
        <v>4122.673698405119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200</v>
      </c>
      <c r="C251" t="n">
        <v>73</v>
      </c>
      <c r="D251" t="n">
        <v>1009.926647142743</v>
      </c>
      <c r="E251" t="n">
        <v>9.36974758538795</v>
      </c>
      <c r="F251" t="n">
        <v>119.0659016371109</v>
      </c>
      <c r="G251" t="n">
        <v>3994.13019199706</v>
      </c>
      <c r="H251" t="n">
        <v>231558.6616395134</v>
      </c>
      <c r="I251" t="n">
        <v>187807.0901406124</v>
      </c>
      <c r="J251" t="n">
        <v>-3123.938281385554</v>
      </c>
      <c r="K251" t="n">
        <v>499.5054203692155</v>
      </c>
      <c r="L251" t="n">
        <v>-1680.259608698381</v>
      </c>
      <c r="M251" t="n">
        <v>4.783459281267126</v>
      </c>
      <c r="N251" t="n">
        <v>62.02415257470106</v>
      </c>
      <c r="O251" t="n">
        <v>864.9797344359609</v>
      </c>
      <c r="P251" t="n">
        <v>0.852039769893024</v>
      </c>
      <c r="Q251" t="n">
        <v>41.43246776564135</v>
      </c>
      <c r="R251" t="n">
        <v>2.486899575160351e-13</v>
      </c>
      <c r="S251" t="n">
        <v>33.14670956132964</v>
      </c>
      <c r="T251" t="n">
        <v>404.5078934894256</v>
      </c>
      <c r="U251" t="n">
        <v>13136.71300544537</v>
      </c>
      <c r="V251" t="n">
        <v>192</v>
      </c>
      <c r="W251" t="n">
        <v>557</v>
      </c>
      <c r="X251" t="n">
        <v>87</v>
      </c>
      <c r="Y251" t="n">
        <v>5</v>
      </c>
      <c r="Z251" t="n">
        <v>0.2214516251481977</v>
      </c>
      <c r="AA251" t="n">
        <v>3.206453522173849</v>
      </c>
      <c r="AB251" t="n">
        <v>201.7314349013874</v>
      </c>
      <c r="AC251" t="n">
        <v>4219.92405910711</v>
      </c>
      <c r="AD251" t="n">
        <v>2856.474911420941</v>
      </c>
      <c r="AE251" t="n">
        <v>1.144001988847617</v>
      </c>
      <c r="AF251" t="n">
        <v>16.91608009333662</v>
      </c>
      <c r="AG251" t="n">
        <v>292.2878627231991</v>
      </c>
      <c r="AH251" t="n">
        <v>31075.61537204844</v>
      </c>
      <c r="AI251" t="n">
        <v>18956.14170270703</v>
      </c>
      <c r="AJ251" t="n">
        <v>138.4423998399371</v>
      </c>
      <c r="AK251" t="n">
        <v>2070.034014784394</v>
      </c>
      <c r="AL251" t="n">
        <v>455.4603337152294</v>
      </c>
      <c r="AM251" t="n">
        <v>3.931419511374104</v>
      </c>
      <c r="AN251" t="n">
        <v>20.59168480905971</v>
      </c>
      <c r="AO251" t="n">
        <v>864.9797344359609</v>
      </c>
      <c r="AP251" t="n">
        <v>893953.9721031479</v>
      </c>
      <c r="AQ251" t="n">
        <v>0.2110977649756633</v>
      </c>
      <c r="AR251" t="n">
        <v>0.1999694326930118</v>
      </c>
      <c r="AS251" t="n">
        <v>0.1197669205958977</v>
      </c>
      <c r="AT251" t="n">
        <v>0.2590274990274278</v>
      </c>
      <c r="AU251" t="n">
        <v>0.2101383827079994</v>
      </c>
      <c r="AV251" t="n">
        <v>9.815505390632467</v>
      </c>
      <c r="AW251" t="n">
        <v>81.12655964211325</v>
      </c>
      <c r="AX251" t="n">
        <v>5349.934447972621</v>
      </c>
      <c r="AY251" t="n">
        <v>153762.9624063311</v>
      </c>
      <c r="AZ251" t="n">
        <v>188723.749576413</v>
      </c>
      <c r="BA251" t="n">
        <v>10580.39036003512</v>
      </c>
      <c r="BB251" t="n">
        <v>69147.52886658469</v>
      </c>
      <c r="BC251" t="n">
        <v>79727.91922661981</v>
      </c>
      <c r="BD251" t="n">
        <v>4.783459281267126</v>
      </c>
      <c r="BE251" t="n">
        <v>0.852039769893024</v>
      </c>
      <c r="BF251" t="n">
        <v>62.02415257470106</v>
      </c>
      <c r="BG251" t="n">
        <v>41.43246776564135</v>
      </c>
      <c r="BH251" t="n">
        <v>864.9797344359609</v>
      </c>
      <c r="BI251" t="n">
        <v>2.486899575160351e-13</v>
      </c>
      <c r="BJ251" t="n">
        <v>97895.04282376857</v>
      </c>
      <c r="BK251" t="n">
        <v>17609.35477305971</v>
      </c>
      <c r="BL251" t="n">
        <v>97303.10946478315</v>
      </c>
      <c r="BM251" t="n">
        <v>63208.49182286117</v>
      </c>
      <c r="BN251" t="n">
        <v>24564.43280581241</v>
      </c>
      <c r="BO251" t="n">
        <v>60.06284958174535</v>
      </c>
      <c r="BP251" t="n">
        <v>0.3423662385892193</v>
      </c>
      <c r="BQ251" t="n">
        <v>4.542714348591653</v>
      </c>
      <c r="BR251" t="n">
        <v>149.1623920996029</v>
      </c>
      <c r="BS251" t="n">
        <v>7041.564526352199</v>
      </c>
      <c r="BT251" t="n">
        <v>7009.117459481838</v>
      </c>
      <c r="BU251" t="n">
        <v>4122.673698405119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200</v>
      </c>
      <c r="C252" t="n">
        <v>73</v>
      </c>
      <c r="D252" t="n">
        <v>1010.807265124144</v>
      </c>
      <c r="E252" t="n">
        <v>9.372940924731809</v>
      </c>
      <c r="F252" t="n">
        <v>119.6483508959584</v>
      </c>
      <c r="G252" t="n">
        <v>3990.754834489709</v>
      </c>
      <c r="H252" t="n">
        <v>231558.6616395134</v>
      </c>
      <c r="I252" t="n">
        <v>187807.0901406124</v>
      </c>
      <c r="J252" t="n">
        <v>-3217.834373598768</v>
      </c>
      <c r="K252" t="n">
        <v>499.5054203692155</v>
      </c>
      <c r="L252" t="n">
        <v>-1680.259608698381</v>
      </c>
      <c r="M252" t="n">
        <v>4.47536080306692</v>
      </c>
      <c r="N252" t="n">
        <v>62.02415257470106</v>
      </c>
      <c r="O252" t="n">
        <v>864.9797344359609</v>
      </c>
      <c r="P252" t="n">
        <v>0.852039769893024</v>
      </c>
      <c r="Q252" t="n">
        <v>41.43246776564135</v>
      </c>
      <c r="R252" t="n">
        <v>2.486899575160351e-13</v>
      </c>
      <c r="S252" t="n">
        <v>33.45480803952984</v>
      </c>
      <c r="T252" t="n">
        <v>405.0892006522276</v>
      </c>
      <c r="U252" t="n">
        <v>13169.36970078922</v>
      </c>
      <c r="V252" t="n">
        <v>192.6666666666667</v>
      </c>
      <c r="W252" t="n">
        <v>557</v>
      </c>
      <c r="X252" t="n">
        <v>87.66666666666667</v>
      </c>
      <c r="Y252" t="n">
        <v>5</v>
      </c>
      <c r="Z252" t="n">
        <v>0.225024144157663</v>
      </c>
      <c r="AA252" t="n">
        <v>3.207595618219341</v>
      </c>
      <c r="AB252" t="n">
        <v>202.6065408030715</v>
      </c>
      <c r="AC252" t="n">
        <v>4219.92405910711</v>
      </c>
      <c r="AD252" t="n">
        <v>2856.474911420941</v>
      </c>
      <c r="AE252" t="n">
        <v>1.145321147135787</v>
      </c>
      <c r="AF252" t="n">
        <v>16.91650181410573</v>
      </c>
      <c r="AG252" t="n">
        <v>293.1624737640709</v>
      </c>
      <c r="AH252" t="n">
        <v>31075.61537204844</v>
      </c>
      <c r="AI252" t="n">
        <v>18956.14170270703</v>
      </c>
      <c r="AJ252" t="n">
        <v>76.52234441333934</v>
      </c>
      <c r="AK252" t="n">
        <v>2191.834705713862</v>
      </c>
      <c r="AL252" t="n">
        <v>531.3180126830504</v>
      </c>
      <c r="AM252" t="n">
        <v>3.623321033173897</v>
      </c>
      <c r="AN252" t="n">
        <v>20.59168480905971</v>
      </c>
      <c r="AO252" t="n">
        <v>864.9797344359609</v>
      </c>
      <c r="AP252" t="n">
        <v>892862.9290614479</v>
      </c>
      <c r="AQ252" t="n">
        <v>0.2111035425108178</v>
      </c>
      <c r="AR252" t="n">
        <v>0.2002137873985227</v>
      </c>
      <c r="AS252" t="n">
        <v>0.1189434841759677</v>
      </c>
      <c r="AT252" t="n">
        <v>0.2593440203446695</v>
      </c>
      <c r="AU252" t="n">
        <v>0.2103951655700223</v>
      </c>
      <c r="AV252" t="n">
        <v>9.814773982404011</v>
      </c>
      <c r="AW252" t="n">
        <v>81.13301146678114</v>
      </c>
      <c r="AX252" t="n">
        <v>5401.360726451831</v>
      </c>
      <c r="AY252" t="n">
        <v>153783.3937632481</v>
      </c>
      <c r="AZ252" t="n">
        <v>188724.9867610672</v>
      </c>
      <c r="BA252" t="n">
        <v>10580.39036003512</v>
      </c>
      <c r="BB252" t="n">
        <v>69147.52886658469</v>
      </c>
      <c r="BC252" t="n">
        <v>79727.91922661981</v>
      </c>
      <c r="BD252" t="n">
        <v>4.47536080306692</v>
      </c>
      <c r="BE252" t="n">
        <v>0.852039769893024</v>
      </c>
      <c r="BF252" t="n">
        <v>62.02415257470106</v>
      </c>
      <c r="BG252" t="n">
        <v>41.43246776564135</v>
      </c>
      <c r="BH252" t="n">
        <v>864.9797344359609</v>
      </c>
      <c r="BI252" t="n">
        <v>2.486899575160351e-13</v>
      </c>
      <c r="BJ252" t="n">
        <v>91697.17978705413</v>
      </c>
      <c r="BK252" t="n">
        <v>17609.35477305971</v>
      </c>
      <c r="BL252" t="n">
        <v>97303.10946478315</v>
      </c>
      <c r="BM252" t="n">
        <v>63208.49182286117</v>
      </c>
      <c r="BN252" t="n">
        <v>24564.43280581241</v>
      </c>
      <c r="BO252" t="n">
        <v>60.06284958174535</v>
      </c>
      <c r="BP252" t="n">
        <v>0.2450526761025893</v>
      </c>
      <c r="BQ252" t="n">
        <v>4.542714348591653</v>
      </c>
      <c r="BR252" t="n">
        <v>149.1623920996029</v>
      </c>
      <c r="BS252" t="n">
        <v>5083.956246589907</v>
      </c>
      <c r="BT252" t="n">
        <v>7009.117459481838</v>
      </c>
      <c r="BU252" t="n">
        <v>4122.673698405119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200</v>
      </c>
      <c r="C253" t="n">
        <v>73</v>
      </c>
      <c r="D253" t="n">
        <v>1012.128967404752</v>
      </c>
      <c r="E253" t="n">
        <v>9.37569908051637</v>
      </c>
      <c r="F253" t="n">
        <v>120.6391203834542</v>
      </c>
      <c r="G253" t="n">
        <v>4017.477787791862</v>
      </c>
      <c r="H253" t="n">
        <v>231558.6616395134</v>
      </c>
      <c r="I253" t="n">
        <v>187807.0901406124</v>
      </c>
      <c r="J253" t="n">
        <v>-4355.888446551176</v>
      </c>
      <c r="K253" t="n">
        <v>499.5054203692155</v>
      </c>
      <c r="L253" t="n">
        <v>-1680.259608698381</v>
      </c>
      <c r="M253" t="n">
        <v>4.321311563966817</v>
      </c>
      <c r="N253" t="n">
        <v>38.58974478665422</v>
      </c>
      <c r="O253" t="n">
        <v>864.9797344359609</v>
      </c>
      <c r="P253" t="n">
        <v>0.852039769893024</v>
      </c>
      <c r="Q253" t="n">
        <v>41.43246776564135</v>
      </c>
      <c r="R253" t="n">
        <v>2.486899575160351e-13</v>
      </c>
      <c r="S253" t="n">
        <v>33.60885727862995</v>
      </c>
      <c r="T253" t="n">
        <v>428.8142620216754</v>
      </c>
      <c r="U253" t="n">
        <v>13185.69804846115</v>
      </c>
      <c r="V253" t="n">
        <v>193.6666666666667</v>
      </c>
      <c r="W253" t="n">
        <v>557</v>
      </c>
      <c r="X253" t="n">
        <v>88</v>
      </c>
      <c r="Y253" t="n">
        <v>5</v>
      </c>
      <c r="Z253" t="n">
        <v>0.2268133423397934</v>
      </c>
      <c r="AA253" t="n">
        <v>3.509836278564781</v>
      </c>
      <c r="AB253" t="n">
        <v>203.8863226292675</v>
      </c>
      <c r="AC253" t="n">
        <v>4219.92405910711</v>
      </c>
      <c r="AD253" t="n">
        <v>2856.474911420941</v>
      </c>
      <c r="AE253" t="n">
        <v>1.14598366495727</v>
      </c>
      <c r="AF253" t="n">
        <v>17.02807737450166</v>
      </c>
      <c r="AG253" t="n">
        <v>294.4420081598607</v>
      </c>
      <c r="AH253" t="n">
        <v>31075.61537204844</v>
      </c>
      <c r="AI253" t="n">
        <v>18956.14170270703</v>
      </c>
      <c r="AJ253" t="n">
        <v>163.2222120537681</v>
      </c>
      <c r="AK253" t="n">
        <v>1161.629024332794</v>
      </c>
      <c r="AL253" t="n">
        <v>537.5386903224594</v>
      </c>
      <c r="AM253" t="n">
        <v>3.469271794073794</v>
      </c>
      <c r="AN253" t="n">
        <v>-2.842722978987138</v>
      </c>
      <c r="AO253" t="n">
        <v>864.9797344359609</v>
      </c>
      <c r="AP253" t="n">
        <v>892586.360212232</v>
      </c>
      <c r="AQ253" t="n">
        <v>0.2112769071140445</v>
      </c>
      <c r="AR253" t="n">
        <v>0.2005531608433103</v>
      </c>
      <c r="AS253" t="n">
        <v>0.1182973332522596</v>
      </c>
      <c r="AT253" t="n">
        <v>0.2594243783699038</v>
      </c>
      <c r="AU253" t="n">
        <v>0.2104482204204815</v>
      </c>
      <c r="AV253" t="n">
        <v>9.806651540995208</v>
      </c>
      <c r="AW253" t="n">
        <v>81.10679240509765</v>
      </c>
      <c r="AX253" t="n">
        <v>5465.065446693338</v>
      </c>
      <c r="AY253" t="n">
        <v>153674.8982836619</v>
      </c>
      <c r="AZ253" t="n">
        <v>188521.0345517687</v>
      </c>
      <c r="BA253" t="n">
        <v>10580.39036003512</v>
      </c>
      <c r="BB253" t="n">
        <v>69147.52886658469</v>
      </c>
      <c r="BC253" t="n">
        <v>79727.91922661981</v>
      </c>
      <c r="BD253" t="n">
        <v>4.321311563966817</v>
      </c>
      <c r="BE253" t="n">
        <v>0.852039769893024</v>
      </c>
      <c r="BF253" t="n">
        <v>38.58974478665422</v>
      </c>
      <c r="BG253" t="n">
        <v>41.43246776564135</v>
      </c>
      <c r="BH253" t="n">
        <v>864.9797344359609</v>
      </c>
      <c r="BI253" t="n">
        <v>2.486899575160351e-13</v>
      </c>
      <c r="BJ253" t="n">
        <v>88598.2482686969</v>
      </c>
      <c r="BK253" t="n">
        <v>17609.35477305971</v>
      </c>
      <c r="BL253" t="n">
        <v>62327.0214972797</v>
      </c>
      <c r="BM253" t="n">
        <v>63208.49182286117</v>
      </c>
      <c r="BN253" t="n">
        <v>24564.43280581241</v>
      </c>
      <c r="BO253" t="n">
        <v>60.06284958174535</v>
      </c>
      <c r="BP253" t="n">
        <v>0.1963958948592742</v>
      </c>
      <c r="BQ253" t="n">
        <v>3.532655699072542</v>
      </c>
      <c r="BR253" t="n">
        <v>149.1623920996029</v>
      </c>
      <c r="BS253" t="n">
        <v>4105.152106708761</v>
      </c>
      <c r="BT253" t="n">
        <v>5501.59482449817</v>
      </c>
      <c r="BU253" t="n">
        <v>4122.673698405119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200</v>
      </c>
      <c r="C254" t="n">
        <v>73</v>
      </c>
      <c r="D254" t="n">
        <v>1012.909905062113</v>
      </c>
      <c r="E254" t="n">
        <v>9.375838762176354</v>
      </c>
      <c r="F254" t="n">
        <v>121.1423256664153</v>
      </c>
      <c r="G254" t="n">
        <v>4034.739351283677</v>
      </c>
      <c r="H254" t="n">
        <v>231558.6616395134</v>
      </c>
      <c r="I254" t="n">
        <v>187807.0901406124</v>
      </c>
      <c r="J254" t="n">
        <v>-4901.441459974077</v>
      </c>
      <c r="K254" t="n">
        <v>499.5054203692155</v>
      </c>
      <c r="L254" t="n">
        <v>-1680.259608698381</v>
      </c>
      <c r="M254" t="n">
        <v>4.321311563966817</v>
      </c>
      <c r="N254" t="n">
        <v>26.87254089263079</v>
      </c>
      <c r="O254" t="n">
        <v>864.9797344359609</v>
      </c>
      <c r="P254" t="n">
        <v>0.852039769893024</v>
      </c>
      <c r="Q254" t="n">
        <v>41.43246776564135</v>
      </c>
      <c r="R254" t="n">
        <v>2.486899575160351e-13</v>
      </c>
      <c r="S254" t="n">
        <v>33.60885727862995</v>
      </c>
      <c r="T254" t="n">
        <v>440.5314659156988</v>
      </c>
      <c r="U254" t="n">
        <v>13185.69804846115</v>
      </c>
      <c r="V254" t="n">
        <v>194</v>
      </c>
      <c r="W254" t="n">
        <v>557</v>
      </c>
      <c r="X254" t="n">
        <v>88</v>
      </c>
      <c r="Y254" t="n">
        <v>5</v>
      </c>
      <c r="Z254" t="n">
        <v>0.2268136670440828</v>
      </c>
      <c r="AA254" t="n">
        <v>3.660753374345296</v>
      </c>
      <c r="AB254" t="n">
        <v>204.4020883848667</v>
      </c>
      <c r="AC254" t="n">
        <v>4219.92405910711</v>
      </c>
      <c r="AD254" t="n">
        <v>2856.474911420941</v>
      </c>
      <c r="AE254" t="n">
        <v>1.14598398966156</v>
      </c>
      <c r="AF254" t="n">
        <v>17.08384201412651</v>
      </c>
      <c r="AG254" t="n">
        <v>294.9577739154599</v>
      </c>
      <c r="AH254" t="n">
        <v>31075.61537204844</v>
      </c>
      <c r="AI254" t="n">
        <v>18956.14170270703</v>
      </c>
      <c r="AJ254" t="n">
        <v>307.2605948240513</v>
      </c>
      <c r="AK254" t="n">
        <v>572.2263645744093</v>
      </c>
      <c r="AL254" t="n">
        <v>479.4404177371202</v>
      </c>
      <c r="AM254" t="n">
        <v>3.469271794073794</v>
      </c>
      <c r="AN254" t="n">
        <v>-14.55992687301056</v>
      </c>
      <c r="AO254" t="n">
        <v>864.9797344359609</v>
      </c>
      <c r="AP254" t="n">
        <v>894786.2940149688</v>
      </c>
      <c r="AQ254" t="n">
        <v>0.2101780917295698</v>
      </c>
      <c r="AR254" t="n">
        <v>0.2018103469154603</v>
      </c>
      <c r="AS254" t="n">
        <v>0.1192847295953046</v>
      </c>
      <c r="AT254" t="n">
        <v>0.2587865540502341</v>
      </c>
      <c r="AU254" t="n">
        <v>0.2099402777094312</v>
      </c>
      <c r="AV254" t="n">
        <v>9.820264847986309</v>
      </c>
      <c r="AW254" t="n">
        <v>81.40729610069209</v>
      </c>
      <c r="AX254" t="n">
        <v>5496.890161418665</v>
      </c>
      <c r="AY254" t="n">
        <v>153869.9196672281</v>
      </c>
      <c r="AZ254" t="n">
        <v>188715.862488316</v>
      </c>
      <c r="BA254" t="n">
        <v>10580.39036003512</v>
      </c>
      <c r="BB254" t="n">
        <v>69147.52886658469</v>
      </c>
      <c r="BC254" t="n">
        <v>79727.91922661981</v>
      </c>
      <c r="BD254" t="n">
        <v>4.321311563966817</v>
      </c>
      <c r="BE254" t="n">
        <v>0.852039769893024</v>
      </c>
      <c r="BF254" t="n">
        <v>26.87254089263079</v>
      </c>
      <c r="BG254" t="n">
        <v>41.43246776564135</v>
      </c>
      <c r="BH254" t="n">
        <v>864.9797344359609</v>
      </c>
      <c r="BI254" t="n">
        <v>2.486899575160351e-13</v>
      </c>
      <c r="BJ254" t="n">
        <v>88598.2482686969</v>
      </c>
      <c r="BK254" t="n">
        <v>17609.35477305971</v>
      </c>
      <c r="BL254" t="n">
        <v>44838.97751352796</v>
      </c>
      <c r="BM254" t="n">
        <v>63208.49182286117</v>
      </c>
      <c r="BN254" t="n">
        <v>24564.43280581241</v>
      </c>
      <c r="BO254" t="n">
        <v>60.06284958174535</v>
      </c>
      <c r="BP254" t="n">
        <v>0.1963958948592742</v>
      </c>
      <c r="BQ254" t="n">
        <v>3.027626374312986</v>
      </c>
      <c r="BR254" t="n">
        <v>149.1623920996029</v>
      </c>
      <c r="BS254" t="n">
        <v>4105.152106708761</v>
      </c>
      <c r="BT254" t="n">
        <v>4747.833507006335</v>
      </c>
      <c r="BU254" t="n">
        <v>4122.673698405119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200</v>
      </c>
      <c r="C255" t="n">
        <v>73</v>
      </c>
      <c r="D255" t="n">
        <v>1012.964384138897</v>
      </c>
      <c r="E255" t="n">
        <v>9.375838762176354</v>
      </c>
      <c r="F255" t="n">
        <v>121.1746770989886</v>
      </c>
      <c r="G255" t="n">
        <v>4034.739351283677</v>
      </c>
      <c r="H255" t="n">
        <v>231558.6616395134</v>
      </c>
      <c r="I255" t="n">
        <v>187807.0901406124</v>
      </c>
      <c r="J255" t="n">
        <v>-4901.441459974077</v>
      </c>
      <c r="K255" t="n">
        <v>499.5054203692155</v>
      </c>
      <c r="L255" t="n">
        <v>-1680.259608698381</v>
      </c>
      <c r="M255" t="n">
        <v>4.607507129074398</v>
      </c>
      <c r="N255" t="n">
        <v>26.87254089263079</v>
      </c>
      <c r="O255" t="n">
        <v>864.9797344359609</v>
      </c>
      <c r="P255" t="n">
        <v>0.852039769893024</v>
      </c>
      <c r="Q255" t="n">
        <v>41.43246776564135</v>
      </c>
      <c r="R255" t="n">
        <v>2.486899575160351e-13</v>
      </c>
      <c r="S255" t="n">
        <v>33.89505284373752</v>
      </c>
      <c r="T255" t="n">
        <v>440.5314659156988</v>
      </c>
      <c r="U255" t="n">
        <v>13185.69804846115</v>
      </c>
      <c r="V255" t="n">
        <v>194.6666666666667</v>
      </c>
      <c r="W255" t="n">
        <v>557</v>
      </c>
      <c r="X255" t="n">
        <v>88</v>
      </c>
      <c r="Y255" t="n">
        <v>5</v>
      </c>
      <c r="Z255" t="n">
        <v>0.2268485541378807</v>
      </c>
      <c r="AA255" t="n">
        <v>3.660773210320608</v>
      </c>
      <c r="AB255" t="n">
        <v>204.4020883848667</v>
      </c>
      <c r="AC255" t="n">
        <v>4219.92405910711</v>
      </c>
      <c r="AD255" t="n">
        <v>2856.474911420941</v>
      </c>
      <c r="AE255" t="n">
        <v>1.145996866631189</v>
      </c>
      <c r="AF255" t="n">
        <v>17.08386185010183</v>
      </c>
      <c r="AG255" t="n">
        <v>294.9577739154599</v>
      </c>
      <c r="AH255" t="n">
        <v>31075.61537204844</v>
      </c>
      <c r="AI255" t="n">
        <v>18956.14170270703</v>
      </c>
      <c r="AJ255" t="n">
        <v>989.4177255731225</v>
      </c>
      <c r="AK255" t="n">
        <v>428.2383405950532</v>
      </c>
      <c r="AL255" t="n">
        <v>467.2645449216611</v>
      </c>
      <c r="AM255" t="n">
        <v>3.755467359181375</v>
      </c>
      <c r="AN255" t="n">
        <v>-14.55992687301056</v>
      </c>
      <c r="AO255" t="n">
        <v>864.9797344359609</v>
      </c>
      <c r="AP255" t="n">
        <v>895025.3531559216</v>
      </c>
      <c r="AQ255" t="n">
        <v>0.2097753595217593</v>
      </c>
      <c r="AR255" t="n">
        <v>0.2014008557283637</v>
      </c>
      <c r="AS255" t="n">
        <v>0.1202194335541521</v>
      </c>
      <c r="AT255" t="n">
        <v>0.258717432777766</v>
      </c>
      <c r="AU255" t="n">
        <v>0.2098869184179589</v>
      </c>
      <c r="AV255" t="n">
        <v>9.818069337426447</v>
      </c>
      <c r="AW255" t="n">
        <v>81.42976115140618</v>
      </c>
      <c r="AX255" t="n">
        <v>5491.456837548702</v>
      </c>
      <c r="AY255" t="n">
        <v>153809.1558611779</v>
      </c>
      <c r="AZ255" t="n">
        <v>188623.8466576674</v>
      </c>
      <c r="BA255" t="n">
        <v>10580.39036003512</v>
      </c>
      <c r="BB255" t="n">
        <v>69147.52886658469</v>
      </c>
      <c r="BC255" t="n">
        <v>79727.91922661981</v>
      </c>
      <c r="BD255" t="n">
        <v>4.607507129074398</v>
      </c>
      <c r="BE255" t="n">
        <v>0.852039769893024</v>
      </c>
      <c r="BF255" t="n">
        <v>26.87254089263079</v>
      </c>
      <c r="BG255" t="n">
        <v>41.43246776564135</v>
      </c>
      <c r="BH255" t="n">
        <v>864.9797344359609</v>
      </c>
      <c r="BI255" t="n">
        <v>2.486899575160351e-13</v>
      </c>
      <c r="BJ255" t="n">
        <v>94249.77498852152</v>
      </c>
      <c r="BK255" t="n">
        <v>17609.35477305971</v>
      </c>
      <c r="BL255" t="n">
        <v>44838.97751352796</v>
      </c>
      <c r="BM255" t="n">
        <v>63208.49182286117</v>
      </c>
      <c r="BN255" t="n">
        <v>24564.43280581241</v>
      </c>
      <c r="BO255" t="n">
        <v>60.06284958174535</v>
      </c>
      <c r="BP255" t="n">
        <v>0.2197967525226382</v>
      </c>
      <c r="BQ255" t="n">
        <v>3.027626374312986</v>
      </c>
      <c r="BR255" t="n">
        <v>149.1623920996029</v>
      </c>
      <c r="BS255" t="n">
        <v>4567.250715055823</v>
      </c>
      <c r="BT255" t="n">
        <v>4747.833507006335</v>
      </c>
      <c r="BU255" t="n">
        <v>4122.673698405119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200</v>
      </c>
      <c r="C256" t="n">
        <v>73</v>
      </c>
      <c r="D256" t="n">
        <v>1012.968152039584</v>
      </c>
      <c r="E256" t="n">
        <v>9.375838762176354</v>
      </c>
      <c r="F256" t="n">
        <v>121.17692297289</v>
      </c>
      <c r="G256" t="n">
        <v>4034.739351283677</v>
      </c>
      <c r="H256" t="n">
        <v>231558.6616395134</v>
      </c>
      <c r="I256" t="n">
        <v>187807.0901406124</v>
      </c>
      <c r="J256" t="n">
        <v>-4901.441459974077</v>
      </c>
      <c r="K256" t="n">
        <v>499.5054203692155</v>
      </c>
      <c r="L256" t="n">
        <v>-1680.259608698381</v>
      </c>
      <c r="M256" t="n">
        <v>4.750604911628188</v>
      </c>
      <c r="N256" t="n">
        <v>26.87254089263079</v>
      </c>
      <c r="O256" t="n">
        <v>864.9797344359609</v>
      </c>
      <c r="P256" t="n">
        <v>0.852039769893024</v>
      </c>
      <c r="Q256" t="n">
        <v>41.43246776564135</v>
      </c>
      <c r="R256" t="n">
        <v>2.486899575160351e-13</v>
      </c>
      <c r="S256" t="n">
        <v>34.03815062629132</v>
      </c>
      <c r="T256" t="n">
        <v>440.5314659156988</v>
      </c>
      <c r="U256" t="n">
        <v>13185.69804846115</v>
      </c>
      <c r="V256" t="n">
        <v>195</v>
      </c>
      <c r="W256" t="n">
        <v>557</v>
      </c>
      <c r="X256" t="n">
        <v>88</v>
      </c>
      <c r="Y256" t="n">
        <v>5</v>
      </c>
      <c r="Z256" t="n">
        <v>0.2268659976847797</v>
      </c>
      <c r="AA256" t="n">
        <v>3.660774867925083</v>
      </c>
      <c r="AB256" t="n">
        <v>204.4020883848667</v>
      </c>
      <c r="AC256" t="n">
        <v>4219.92405910711</v>
      </c>
      <c r="AD256" t="n">
        <v>2856.474911420941</v>
      </c>
      <c r="AE256" t="n">
        <v>1.146003305116005</v>
      </c>
      <c r="AF256" t="n">
        <v>17.0838635077063</v>
      </c>
      <c r="AG256" t="n">
        <v>294.9577739154599</v>
      </c>
      <c r="AH256" t="n">
        <v>31075.61537204844</v>
      </c>
      <c r="AI256" t="n">
        <v>18956.14170270703</v>
      </c>
      <c r="AJ256" t="n">
        <v>1311.192684473467</v>
      </c>
      <c r="AK256" t="n">
        <v>367.2067401892461</v>
      </c>
      <c r="AL256" t="n">
        <v>475.7011766602664</v>
      </c>
      <c r="AM256" t="n">
        <v>3.898565141735165</v>
      </c>
      <c r="AN256" t="n">
        <v>-14.55992687301056</v>
      </c>
      <c r="AO256" t="n">
        <v>864.9797344359609</v>
      </c>
      <c r="AP256" t="n">
        <v>890830.2420004696</v>
      </c>
      <c r="AQ256" t="n">
        <v>0.2078347022526204</v>
      </c>
      <c r="AR256" t="n">
        <v>0.200692791682766</v>
      </c>
      <c r="AS256" t="n">
        <v>0.1206530455394124</v>
      </c>
      <c r="AT256" t="n">
        <v>0.259935788798009</v>
      </c>
      <c r="AU256" t="n">
        <v>0.2108836717271922</v>
      </c>
      <c r="AV256" t="n">
        <v>9.826591441119199</v>
      </c>
      <c r="AW256" t="n">
        <v>81.45434496493453</v>
      </c>
      <c r="AX256" t="n">
        <v>5488.836702144962</v>
      </c>
      <c r="AY256" t="n">
        <v>153797.5457304661</v>
      </c>
      <c r="AZ256" t="n">
        <v>188595.2438134283</v>
      </c>
      <c r="BA256" t="n">
        <v>10580.39036003512</v>
      </c>
      <c r="BB256" t="n">
        <v>69147.52886658469</v>
      </c>
      <c r="BC256" t="n">
        <v>79727.91922661981</v>
      </c>
      <c r="BD256" t="n">
        <v>4.750604911628188</v>
      </c>
      <c r="BE256" t="n">
        <v>0.852039769893024</v>
      </c>
      <c r="BF256" t="n">
        <v>26.87254089263079</v>
      </c>
      <c r="BG256" t="n">
        <v>41.43246776564135</v>
      </c>
      <c r="BH256" t="n">
        <v>864.9797344359609</v>
      </c>
      <c r="BI256" t="n">
        <v>2.486899575160351e-13</v>
      </c>
      <c r="BJ256" t="n">
        <v>97075.53834843384</v>
      </c>
      <c r="BK256" t="n">
        <v>17609.35477305971</v>
      </c>
      <c r="BL256" t="n">
        <v>44838.97751352796</v>
      </c>
      <c r="BM256" t="n">
        <v>63208.49182286117</v>
      </c>
      <c r="BN256" t="n">
        <v>24564.43280581241</v>
      </c>
      <c r="BO256" t="n">
        <v>60.06284958174535</v>
      </c>
      <c r="BP256" t="n">
        <v>0.2314971813543202</v>
      </c>
      <c r="BQ256" t="n">
        <v>3.027626374312986</v>
      </c>
      <c r="BR256" t="n">
        <v>149.1623920996029</v>
      </c>
      <c r="BS256" t="n">
        <v>4798.300019229354</v>
      </c>
      <c r="BT256" t="n">
        <v>4747.833507006335</v>
      </c>
      <c r="BU256" t="n">
        <v>4122.673698405119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200</v>
      </c>
      <c r="C257" t="n">
        <v>73</v>
      </c>
      <c r="D257" t="n">
        <v>1012.96987809485</v>
      </c>
      <c r="E257" t="n">
        <v>9.380121333575936</v>
      </c>
      <c r="F257" t="n">
        <v>121.1779517917958</v>
      </c>
      <c r="G257" t="n">
        <v>4034.739351283677</v>
      </c>
      <c r="H257" t="n">
        <v>231558.6616395134</v>
      </c>
      <c r="I257" t="n">
        <v>187807.0901406124</v>
      </c>
      <c r="J257" t="n">
        <v>-4989.32822282369</v>
      </c>
      <c r="K257" t="n">
        <v>499.5054203692155</v>
      </c>
      <c r="L257" t="n">
        <v>-1680.259608698381</v>
      </c>
      <c r="M257" t="n">
        <v>4.555703671420823</v>
      </c>
      <c r="N257" t="n">
        <v>26.87254089263079</v>
      </c>
      <c r="O257" t="n">
        <v>864.9797344359609</v>
      </c>
      <c r="P257" t="n">
        <v>0.852039769893024</v>
      </c>
      <c r="Q257" t="n">
        <v>41.43246776564135</v>
      </c>
      <c r="R257" t="n">
        <v>2.486899575160351e-13</v>
      </c>
      <c r="S257" t="n">
        <v>34.23305186649868</v>
      </c>
      <c r="T257" t="n">
        <v>440.5314659156988</v>
      </c>
      <c r="U257" t="n">
        <v>13185.69804846115</v>
      </c>
      <c r="V257" t="n">
        <v>195.6666666666667</v>
      </c>
      <c r="W257" t="n">
        <v>557</v>
      </c>
      <c r="X257" t="n">
        <v>88</v>
      </c>
      <c r="Y257" t="n">
        <v>5</v>
      </c>
      <c r="Z257" t="n">
        <v>0.2288921614166984</v>
      </c>
      <c r="AA257" t="n">
        <v>3.660775626767602</v>
      </c>
      <c r="AB257" t="n">
        <v>204.4020883848667</v>
      </c>
      <c r="AC257" t="n">
        <v>4219.92405910711</v>
      </c>
      <c r="AD257" t="n">
        <v>2856.474911420941</v>
      </c>
      <c r="AE257" t="n">
        <v>1.146751169713139</v>
      </c>
      <c r="AF257" t="n">
        <v>17.08386426654882</v>
      </c>
      <c r="AG257" t="n">
        <v>294.9577739154599</v>
      </c>
      <c r="AH257" t="n">
        <v>31075.61537204844</v>
      </c>
      <c r="AI257" t="n">
        <v>18956.14170270703</v>
      </c>
      <c r="AJ257" t="n">
        <v>1321.54905113566</v>
      </c>
      <c r="AK257" t="n">
        <v>274.3411537133694</v>
      </c>
      <c r="AL257" t="n">
        <v>503.9514897518551</v>
      </c>
      <c r="AM257" t="n">
        <v>3.703663901527801</v>
      </c>
      <c r="AN257" t="n">
        <v>-14.55992687301056</v>
      </c>
      <c r="AO257" t="n">
        <v>864.9797344359609</v>
      </c>
      <c r="AP257" t="n">
        <v>890830.1055853069</v>
      </c>
      <c r="AQ257" t="n">
        <v>0.2078347340788964</v>
      </c>
      <c r="AR257" t="n">
        <v>0.2006965420933121</v>
      </c>
      <c r="AS257" t="n">
        <v>0.1206530640153314</v>
      </c>
      <c r="AT257" t="n">
        <v>0.2599358286026617</v>
      </c>
      <c r="AU257" t="n">
        <v>0.2108798312097983</v>
      </c>
      <c r="AV257" t="n">
        <v>9.82659281995128</v>
      </c>
      <c r="AW257" t="n">
        <v>81.45562489614849</v>
      </c>
      <c r="AX257" t="n">
        <v>5488.836739998937</v>
      </c>
      <c r="AY257" t="n">
        <v>153797.5006455549</v>
      </c>
      <c r="AZ257" t="n">
        <v>188595.4856586591</v>
      </c>
      <c r="BA257" t="n">
        <v>10580.39036003512</v>
      </c>
      <c r="BB257" t="n">
        <v>69147.52886658469</v>
      </c>
      <c r="BC257" t="n">
        <v>79727.91922661981</v>
      </c>
      <c r="BD257" t="n">
        <v>4.555703671420823</v>
      </c>
      <c r="BE257" t="n">
        <v>0.852039769893024</v>
      </c>
      <c r="BF257" t="n">
        <v>26.87254089263079</v>
      </c>
      <c r="BG257" t="n">
        <v>41.43246776564135</v>
      </c>
      <c r="BH257" t="n">
        <v>864.9797344359609</v>
      </c>
      <c r="BI257" t="n">
        <v>2.486899575160351e-13</v>
      </c>
      <c r="BJ257" t="n">
        <v>93234.17517944252</v>
      </c>
      <c r="BK257" t="n">
        <v>17609.35477305971</v>
      </c>
      <c r="BL257" t="n">
        <v>44838.97751352796</v>
      </c>
      <c r="BM257" t="n">
        <v>63208.49182286117</v>
      </c>
      <c r="BN257" t="n">
        <v>24564.43280581241</v>
      </c>
      <c r="BO257" t="n">
        <v>60.06284958174535</v>
      </c>
      <c r="BP257" t="n">
        <v>0.2237789879395405</v>
      </c>
      <c r="BQ257" t="n">
        <v>3.027626374312986</v>
      </c>
      <c r="BR257" t="n">
        <v>149.1623920996029</v>
      </c>
      <c r="BS257" t="n">
        <v>4646.17998200875</v>
      </c>
      <c r="BT257" t="n">
        <v>4747.833507006335</v>
      </c>
      <c r="BU257" t="n">
        <v>4122.673698405119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200</v>
      </c>
      <c r="C258" t="n">
        <v>73</v>
      </c>
      <c r="D258" t="n">
        <v>1012.971428121432</v>
      </c>
      <c r="E258" t="n">
        <v>9.382331658508306</v>
      </c>
      <c r="F258" t="n">
        <v>121.1779517917958</v>
      </c>
      <c r="G258" t="n">
        <v>4034.739351283677</v>
      </c>
      <c r="H258" t="n">
        <v>231558.6616395134</v>
      </c>
      <c r="I258" t="n">
        <v>187807.0901406124</v>
      </c>
      <c r="J258" t="n">
        <v>-5033.271604248498</v>
      </c>
      <c r="K258" t="n">
        <v>499.5054203692155</v>
      </c>
      <c r="L258" t="n">
        <v>-1680.259608698381</v>
      </c>
      <c r="M258" t="n">
        <v>4.461373014426543</v>
      </c>
      <c r="N258" t="n">
        <v>27.13502001973846</v>
      </c>
      <c r="O258" t="n">
        <v>864.9797344359609</v>
      </c>
      <c r="P258" t="n">
        <v>0.852039769893024</v>
      </c>
      <c r="Q258" t="n">
        <v>43.39628340280159</v>
      </c>
      <c r="R258" t="n">
        <v>2.486899575160351e-13</v>
      </c>
      <c r="S258" t="n">
        <v>34.33362244971176</v>
      </c>
      <c r="T258" t="n">
        <v>442.7577606799668</v>
      </c>
      <c r="U258" t="n">
        <v>13185.69804846115</v>
      </c>
      <c r="V258" t="n">
        <v>197.3333333333333</v>
      </c>
      <c r="W258" t="n">
        <v>557.6666666666666</v>
      </c>
      <c r="X258" t="n">
        <v>88</v>
      </c>
      <c r="Y258" t="n">
        <v>5</v>
      </c>
      <c r="Z258" t="n">
        <v>0.229905745671521</v>
      </c>
      <c r="AA258" t="n">
        <v>3.660837125598571</v>
      </c>
      <c r="AB258" t="n">
        <v>204.4020883848667</v>
      </c>
      <c r="AC258" t="n">
        <v>4219.924712310629</v>
      </c>
      <c r="AD258" t="n">
        <v>2856.474911420941</v>
      </c>
      <c r="AE258" t="n">
        <v>1.14712537146707</v>
      </c>
      <c r="AF258" t="n">
        <v>17.0838869659904</v>
      </c>
      <c r="AG258" t="n">
        <v>294.9577739154599</v>
      </c>
      <c r="AH258" t="n">
        <v>31075.61561314823</v>
      </c>
      <c r="AI258" t="n">
        <v>18956.14170270703</v>
      </c>
      <c r="AJ258" t="n">
        <v>1326.727234466757</v>
      </c>
      <c r="AK258" t="n">
        <v>273.6265309537496</v>
      </c>
      <c r="AL258" t="n">
        <v>505.9669300155456</v>
      </c>
      <c r="AM258" t="n">
        <v>3.60933324453352</v>
      </c>
      <c r="AN258" t="n">
        <v>-16.26126338306314</v>
      </c>
      <c r="AO258" t="n">
        <v>864.9797344359609</v>
      </c>
      <c r="AP258" t="n">
        <v>889250.4747063625</v>
      </c>
      <c r="AQ258" t="n">
        <v>0.2079477591826515</v>
      </c>
      <c r="AR258" t="n">
        <v>0.1997510326788934</v>
      </c>
      <c r="AS258" t="n">
        <v>0.1206451077645575</v>
      </c>
      <c r="AT258" t="n">
        <v>0.26039756876821</v>
      </c>
      <c r="AU258" t="n">
        <v>0.2112585316056877</v>
      </c>
      <c r="AV258" t="n">
        <v>9.826354484573097</v>
      </c>
      <c r="AW258" t="n">
        <v>81.47998387408498</v>
      </c>
      <c r="AX258" t="n">
        <v>5488.679026657</v>
      </c>
      <c r="AY258" t="n">
        <v>153791.9821875705</v>
      </c>
      <c r="AZ258" t="n">
        <v>188566.8941870098</v>
      </c>
      <c r="BA258" t="n">
        <v>13468.29908341749</v>
      </c>
      <c r="BB258" t="n">
        <v>69147.52886658469</v>
      </c>
      <c r="BC258" t="n">
        <v>82615.82795000217</v>
      </c>
      <c r="BD258" t="n">
        <v>4.461373014426543</v>
      </c>
      <c r="BE258" t="n">
        <v>0.852039769893024</v>
      </c>
      <c r="BF258" t="n">
        <v>27.13502001973846</v>
      </c>
      <c r="BG258" t="n">
        <v>43.39628340280159</v>
      </c>
      <c r="BH258" t="n">
        <v>864.9797344359609</v>
      </c>
      <c r="BI258" t="n">
        <v>2.486899575160351e-13</v>
      </c>
      <c r="BJ258" t="n">
        <v>91374.98582231453</v>
      </c>
      <c r="BK258" t="n">
        <v>17609.35477305971</v>
      </c>
      <c r="BL258" t="n">
        <v>45224.96881868743</v>
      </c>
      <c r="BM258" t="n">
        <v>66096.40054624355</v>
      </c>
      <c r="BN258" t="n">
        <v>24564.43280581241</v>
      </c>
      <c r="BO258" t="n">
        <v>60.06284958174535</v>
      </c>
      <c r="BP258" t="n">
        <v>0.2294245575934466</v>
      </c>
      <c r="BQ258" t="n">
        <v>4.49523297653776</v>
      </c>
      <c r="BR258" t="n">
        <v>149.1623920996029</v>
      </c>
      <c r="BS258" t="n">
        <v>4757.450096623806</v>
      </c>
      <c r="BT258" t="n">
        <v>6906.037071973998</v>
      </c>
      <c r="BU258" t="n">
        <v>4122.673698405119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200</v>
      </c>
      <c r="C259" t="n">
        <v>73</v>
      </c>
      <c r="D259" t="n">
        <v>1012.971428121432</v>
      </c>
      <c r="E259" t="n">
        <v>9.382331658508306</v>
      </c>
      <c r="F259" t="n">
        <v>121.5292470139504</v>
      </c>
      <c r="G259" t="n">
        <v>4034.739351283677</v>
      </c>
      <c r="H259" t="n">
        <v>231558.6616395134</v>
      </c>
      <c r="I259" t="n">
        <v>187807.0901406124</v>
      </c>
      <c r="J259" t="n">
        <v>-5622.825838169153</v>
      </c>
      <c r="K259" t="n">
        <v>499.5054203692155</v>
      </c>
      <c r="L259" t="n">
        <v>-1680.259608698381</v>
      </c>
      <c r="M259" t="n">
        <v>4.462932995981244</v>
      </c>
      <c r="N259" t="n">
        <v>19.28312845369643</v>
      </c>
      <c r="O259" t="n">
        <v>864.9797344359609</v>
      </c>
      <c r="P259" t="n">
        <v>0.852039769893024</v>
      </c>
      <c r="Q259" t="n">
        <v>44.37819122138172</v>
      </c>
      <c r="R259" t="n">
        <v>2.486899575160351e-13</v>
      </c>
      <c r="S259" t="n">
        <v>34.33518243126647</v>
      </c>
      <c r="T259" t="n">
        <v>451.8540391916966</v>
      </c>
      <c r="U259" t="n">
        <v>13185.69804846115</v>
      </c>
      <c r="V259" t="n">
        <v>198.6666666666667</v>
      </c>
      <c r="W259" t="n">
        <v>558</v>
      </c>
      <c r="X259" t="n">
        <v>88</v>
      </c>
      <c r="Y259" t="n">
        <v>5</v>
      </c>
      <c r="Z259" t="n">
        <v>0.2299059302767191</v>
      </c>
      <c r="AA259" t="n">
        <v>3.751146329422831</v>
      </c>
      <c r="AB259" t="n">
        <v>204.4020883848667</v>
      </c>
      <c r="AC259" t="n">
        <v>4219.925038912389</v>
      </c>
      <c r="AD259" t="n">
        <v>2856.474911420941</v>
      </c>
      <c r="AE259" t="n">
        <v>1.147125439605518</v>
      </c>
      <c r="AF259" t="n">
        <v>17.11722042069744</v>
      </c>
      <c r="AG259" t="n">
        <v>294.9577739154599</v>
      </c>
      <c r="AH259" t="n">
        <v>31075.61573369812</v>
      </c>
      <c r="AI259" t="n">
        <v>18956.14170270703</v>
      </c>
      <c r="AJ259" t="n">
        <v>1375.547170401077</v>
      </c>
      <c r="AK259" t="n">
        <v>-293.0686177277461</v>
      </c>
      <c r="AL259" t="n">
        <v>439.1059975300989</v>
      </c>
      <c r="AM259" t="n">
        <v>3.610893226088221</v>
      </c>
      <c r="AN259" t="n">
        <v>-25.09506276768528</v>
      </c>
      <c r="AO259" t="n">
        <v>864.9797344359609</v>
      </c>
      <c r="AP259" t="n">
        <v>889907.1159030306</v>
      </c>
      <c r="AQ259" t="n">
        <v>0.2077958485512682</v>
      </c>
      <c r="AR259" t="n">
        <v>0.2002449981604157</v>
      </c>
      <c r="AS259" t="n">
        <v>0.120651298274043</v>
      </c>
      <c r="AT259" t="n">
        <v>0.2602054276243649</v>
      </c>
      <c r="AU259" t="n">
        <v>0.2111024273899083</v>
      </c>
      <c r="AV259" t="n">
        <v>9.828156893324909</v>
      </c>
      <c r="AW259" t="n">
        <v>81.47491353074172</v>
      </c>
      <c r="AX259" t="n">
        <v>5489.192831985561</v>
      </c>
      <c r="AY259" t="n">
        <v>153809.147222583</v>
      </c>
      <c r="AZ259" t="n">
        <v>188599.5619859077</v>
      </c>
      <c r="BA259" t="n">
        <v>14912.25344510868</v>
      </c>
      <c r="BB259" t="n">
        <v>69147.52886658469</v>
      </c>
      <c r="BC259" t="n">
        <v>84059.78231169336</v>
      </c>
      <c r="BD259" t="n">
        <v>4.462932995981244</v>
      </c>
      <c r="BE259" t="n">
        <v>0.852039769893024</v>
      </c>
      <c r="BF259" t="n">
        <v>19.28312845369643</v>
      </c>
      <c r="BG259" t="n">
        <v>44.37819122138172</v>
      </c>
      <c r="BH259" t="n">
        <v>864.9797344359609</v>
      </c>
      <c r="BI259" t="n">
        <v>2.486899575160351e-13</v>
      </c>
      <c r="BJ259" t="n">
        <v>91405.73193599835</v>
      </c>
      <c r="BK259" t="n">
        <v>17609.35477305971</v>
      </c>
      <c r="BL259" t="n">
        <v>33678.29115732867</v>
      </c>
      <c r="BM259" t="n">
        <v>67540.35490793474</v>
      </c>
      <c r="BN259" t="n">
        <v>24564.43280581241</v>
      </c>
      <c r="BO259" t="n">
        <v>60.06284958174535</v>
      </c>
      <c r="BP259" t="n">
        <v>0.2341768907740946</v>
      </c>
      <c r="BQ259" t="n">
        <v>4.241175315848562</v>
      </c>
      <c r="BR259" t="n">
        <v>149.1623920996029</v>
      </c>
      <c r="BS259" t="n">
        <v>4851.115163236484</v>
      </c>
      <c r="BT259" t="n">
        <v>6532.43003847089</v>
      </c>
      <c r="BU259" t="n">
        <v>4122.673698405119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200</v>
      </c>
      <c r="C260" t="n">
        <v>73</v>
      </c>
      <c r="D260" t="n">
        <v>1012.985830332706</v>
      </c>
      <c r="E260" t="n">
        <v>9.382331658508306</v>
      </c>
      <c r="F260" t="n">
        <v>121.713508269119</v>
      </c>
      <c r="G260" t="n">
        <v>4034.739351283677</v>
      </c>
      <c r="H260" t="n">
        <v>231558.6616395134</v>
      </c>
      <c r="I260" t="n">
        <v>187807.0901406124</v>
      </c>
      <c r="J260" t="n">
        <v>-5917.602955129481</v>
      </c>
      <c r="K260" t="n">
        <v>499.5054203692155</v>
      </c>
      <c r="L260" t="n">
        <v>-1680.259608698381</v>
      </c>
      <c r="M260" t="n">
        <v>6.562581711794144</v>
      </c>
      <c r="N260" t="n">
        <v>15.29156288889851</v>
      </c>
      <c r="O260" t="n">
        <v>864.9797344359609</v>
      </c>
      <c r="P260" t="n">
        <v>0.852039769893024</v>
      </c>
      <c r="Q260" t="n">
        <v>44.37819122138172</v>
      </c>
      <c r="R260" t="n">
        <v>2.486899575160351e-13</v>
      </c>
      <c r="S260" t="n">
        <v>36.43483114707936</v>
      </c>
      <c r="T260" t="n">
        <v>455.8456047564945</v>
      </c>
      <c r="U260" t="n">
        <v>13185.69804846115</v>
      </c>
      <c r="V260" t="n">
        <v>199.6666666666667</v>
      </c>
      <c r="W260" t="n">
        <v>558</v>
      </c>
      <c r="X260" t="n">
        <v>88</v>
      </c>
      <c r="Y260" t="n">
        <v>5</v>
      </c>
      <c r="Z260" t="n">
        <v>0.2302204773820532</v>
      </c>
      <c r="AA260" t="n">
        <v>3.796291619712197</v>
      </c>
      <c r="AB260" t="n">
        <v>204.4020883848667</v>
      </c>
      <c r="AC260" t="n">
        <v>4219.925038912389</v>
      </c>
      <c r="AD260" t="n">
        <v>2856.474911420941</v>
      </c>
      <c r="AE260" t="n">
        <v>1.147241539774005</v>
      </c>
      <c r="AF260" t="n">
        <v>17.13388753627554</v>
      </c>
      <c r="AG260" t="n">
        <v>294.9577739154599</v>
      </c>
      <c r="AH260" t="n">
        <v>31075.61573369812</v>
      </c>
      <c r="AI260" t="n">
        <v>18956.14170270703</v>
      </c>
      <c r="AJ260" t="n">
        <v>1405.63827704395</v>
      </c>
      <c r="AK260" t="n">
        <v>-482.7739584364514</v>
      </c>
      <c r="AL260" t="n">
        <v>408.7029603579015</v>
      </c>
      <c r="AM260" t="n">
        <v>5.710541941901121</v>
      </c>
      <c r="AN260" t="n">
        <v>-29.08662833248321</v>
      </c>
      <c r="AO260" t="n">
        <v>864.9797344359609</v>
      </c>
      <c r="AP260" t="n">
        <v>890917.9111426296</v>
      </c>
      <c r="AQ260" t="n">
        <v>0.2073465194873564</v>
      </c>
      <c r="AR260" t="n">
        <v>0.2008875875109981</v>
      </c>
      <c r="AS260" t="n">
        <v>0.1209919531226039</v>
      </c>
      <c r="AT260" t="n">
        <v>0.2599102102937096</v>
      </c>
      <c r="AU260" t="n">
        <v>0.2108637295853321</v>
      </c>
      <c r="AV260" t="n">
        <v>9.836440228855469</v>
      </c>
      <c r="AW260" t="n">
        <v>81.54204478012184</v>
      </c>
      <c r="AX260" t="n">
        <v>5490.882239058479</v>
      </c>
      <c r="AY260" t="n">
        <v>153913.0706343587</v>
      </c>
      <c r="AZ260" t="n">
        <v>188730.2562307554</v>
      </c>
      <c r="BA260" t="n">
        <v>14912.25344510868</v>
      </c>
      <c r="BB260" t="n">
        <v>69147.52886658469</v>
      </c>
      <c r="BC260" t="n">
        <v>84059.78231169336</v>
      </c>
      <c r="BD260" t="n">
        <v>6.562581711794144</v>
      </c>
      <c r="BE260" t="n">
        <v>0.852039769893024</v>
      </c>
      <c r="BF260" t="n">
        <v>15.29156288889851</v>
      </c>
      <c r="BG260" t="n">
        <v>44.37819122138172</v>
      </c>
      <c r="BH260" t="n">
        <v>864.9797344359609</v>
      </c>
      <c r="BI260" t="n">
        <v>2.486899575160351e-13</v>
      </c>
      <c r="BJ260" t="n">
        <v>132740.7603306692</v>
      </c>
      <c r="BK260" t="n">
        <v>17609.35477305971</v>
      </c>
      <c r="BL260" t="n">
        <v>27808.45450035943</v>
      </c>
      <c r="BM260" t="n">
        <v>67540.35490793474</v>
      </c>
      <c r="BN260" t="n">
        <v>24564.43280581241</v>
      </c>
      <c r="BO260" t="n">
        <v>60.06284958174535</v>
      </c>
      <c r="BP260" t="n">
        <v>0.3172622231412422</v>
      </c>
      <c r="BQ260" t="n">
        <v>3.747244834947769</v>
      </c>
      <c r="BR260" t="n">
        <v>149.1623920996029</v>
      </c>
      <c r="BS260" t="n">
        <v>6486.786190828866</v>
      </c>
      <c r="BT260" t="n">
        <v>5806.075630477421</v>
      </c>
      <c r="BU260" t="n">
        <v>4122.673698405119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200</v>
      </c>
      <c r="C261" t="n">
        <v>73</v>
      </c>
      <c r="D261" t="n">
        <v>1012.991300934727</v>
      </c>
      <c r="E261" t="n">
        <v>9.382386046474444</v>
      </c>
      <c r="F261" t="n">
        <v>121.7160449909998</v>
      </c>
      <c r="G261" t="n">
        <v>4037.914365851573</v>
      </c>
      <c r="H261" t="n">
        <v>231558.6616395134</v>
      </c>
      <c r="I261" t="n">
        <v>187807.0901406124</v>
      </c>
      <c r="J261" t="n">
        <v>-6030.8730969588</v>
      </c>
      <c r="K261" t="n">
        <v>499.5054203692155</v>
      </c>
      <c r="L261" t="n">
        <v>-1680.259608698381</v>
      </c>
      <c r="M261" t="n">
        <v>7.654107842687626</v>
      </c>
      <c r="N261" t="n">
        <v>15.29156288889851</v>
      </c>
      <c r="O261" t="n">
        <v>568.8486524280912</v>
      </c>
      <c r="P261" t="n">
        <v>0.960416605739399</v>
      </c>
      <c r="Q261" t="n">
        <v>44.37819122138172</v>
      </c>
      <c r="R261" t="n">
        <v>2.486899575160351e-13</v>
      </c>
      <c r="S261" t="n">
        <v>37.63473411381923</v>
      </c>
      <c r="T261" t="n">
        <v>455.8456047564945</v>
      </c>
      <c r="U261" t="n">
        <v>13481.82913046902</v>
      </c>
      <c r="V261" t="n">
        <v>201.3333333333333</v>
      </c>
      <c r="W261" t="n">
        <v>558.6666666666666</v>
      </c>
      <c r="X261" t="n">
        <v>88</v>
      </c>
      <c r="Y261" t="n">
        <v>5</v>
      </c>
      <c r="Z261" t="n">
        <v>0.2303834647674693</v>
      </c>
      <c r="AA261" t="n">
        <v>3.796293142669275</v>
      </c>
      <c r="AB261" t="n">
        <v>207.6224111664268</v>
      </c>
      <c r="AC261" t="n">
        <v>4219.925038912389</v>
      </c>
      <c r="AD261" t="n">
        <v>2856.474922463008</v>
      </c>
      <c r="AE261" t="n">
        <v>1.147301760121465</v>
      </c>
      <c r="AF261" t="n">
        <v>17.13388905923262</v>
      </c>
      <c r="AG261" t="n">
        <v>296.1464023694011</v>
      </c>
      <c r="AH261" t="n">
        <v>31075.61573369812</v>
      </c>
      <c r="AI261" t="n">
        <v>18956.14170678268</v>
      </c>
      <c r="AJ261" t="n">
        <v>1724.593236542492</v>
      </c>
      <c r="AK261" t="n">
        <v>-492.4555474857366</v>
      </c>
      <c r="AL261" t="n">
        <v>281.8506414780146</v>
      </c>
      <c r="AM261" t="n">
        <v>6.693691236948228</v>
      </c>
      <c r="AN261" t="n">
        <v>-29.08662833248321</v>
      </c>
      <c r="AO261" t="n">
        <v>568.8486524280912</v>
      </c>
      <c r="AP261" t="n">
        <v>891563.3784198221</v>
      </c>
      <c r="AQ261" t="n">
        <v>0.2071715709645049</v>
      </c>
      <c r="AR261" t="n">
        <v>0.2014960833009875</v>
      </c>
      <c r="AS261" t="n">
        <v>0.1209043582881428</v>
      </c>
      <c r="AT261" t="n">
        <v>0.2597220424754552</v>
      </c>
      <c r="AU261" t="n">
        <v>0.2107059449709096</v>
      </c>
      <c r="AV261" t="n">
        <v>9.839049331278146</v>
      </c>
      <c r="AW261" t="n">
        <v>81.54278477186563</v>
      </c>
      <c r="AX261" t="n">
        <v>5492.179021402447</v>
      </c>
      <c r="AY261" t="n">
        <v>153940.9869390034</v>
      </c>
      <c r="AZ261" t="n">
        <v>188777.878679765</v>
      </c>
      <c r="BA261" t="n">
        <v>14912.25344510868</v>
      </c>
      <c r="BB261" t="n">
        <v>71273.50307509337</v>
      </c>
      <c r="BC261" t="n">
        <v>86185.75652020203</v>
      </c>
      <c r="BD261" t="n">
        <v>7.654107842687626</v>
      </c>
      <c r="BE261" t="n">
        <v>0.960416605739399</v>
      </c>
      <c r="BF261" t="n">
        <v>15.29156288889851</v>
      </c>
      <c r="BG261" t="n">
        <v>44.37819122138172</v>
      </c>
      <c r="BH261" t="n">
        <v>568.8486524280912</v>
      </c>
      <c r="BI261" t="n">
        <v>2.486899575160351e-13</v>
      </c>
      <c r="BJ261" t="n">
        <v>154226.3173609324</v>
      </c>
      <c r="BK261" t="n">
        <v>19735.32898156839</v>
      </c>
      <c r="BL261" t="n">
        <v>27808.45450035943</v>
      </c>
      <c r="BM261" t="n">
        <v>67540.35490793474</v>
      </c>
      <c r="BN261" t="n">
        <v>16645.88767588328</v>
      </c>
      <c r="BO261" t="n">
        <v>60.06284958174535</v>
      </c>
      <c r="BP261" t="n">
        <v>0.381077383547602</v>
      </c>
      <c r="BQ261" t="n">
        <v>3.747244834947769</v>
      </c>
      <c r="BR261" t="n">
        <v>74.99179974974594</v>
      </c>
      <c r="BS261" t="n">
        <v>7741.530089216776</v>
      </c>
      <c r="BT261" t="n">
        <v>5806.075630477421</v>
      </c>
      <c r="BU261" t="n">
        <v>2139.352059711649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200</v>
      </c>
      <c r="C262" t="n">
        <v>73</v>
      </c>
      <c r="D262" t="n">
        <v>1012.993070196802</v>
      </c>
      <c r="E262" t="n">
        <v>9.382386046474444</v>
      </c>
      <c r="F262" t="n">
        <v>123.1437452308765</v>
      </c>
      <c r="G262" t="n">
        <v>4039.501873135521</v>
      </c>
      <c r="H262" t="n">
        <v>231558.6616395134</v>
      </c>
      <c r="I262" t="n">
        <v>185711.0554093962</v>
      </c>
      <c r="J262" t="n">
        <v>-6087.50816787346</v>
      </c>
      <c r="K262" t="n">
        <v>499.5054203692155</v>
      </c>
      <c r="L262" t="n">
        <v>-1680.259608698381</v>
      </c>
      <c r="M262" t="n">
        <v>7.674958729181141</v>
      </c>
      <c r="N262" t="n">
        <v>15.29156288889851</v>
      </c>
      <c r="O262" t="n">
        <v>420.7831114241563</v>
      </c>
      <c r="P262" t="n">
        <v>1.014605023662587</v>
      </c>
      <c r="Q262" t="n">
        <v>44.37819122138172</v>
      </c>
      <c r="R262" t="n">
        <v>2.486899575160351e-13</v>
      </c>
      <c r="S262" t="n">
        <v>37.70977341823593</v>
      </c>
      <c r="T262" t="n">
        <v>457.2718231212997</v>
      </c>
      <c r="U262" t="n">
        <v>13629.89467147295</v>
      </c>
      <c r="V262" t="n">
        <v>202</v>
      </c>
      <c r="W262" t="n">
        <v>559</v>
      </c>
      <c r="X262" t="n">
        <v>88.66666666666667</v>
      </c>
      <c r="Y262" t="n">
        <v>5</v>
      </c>
      <c r="Z262" t="n">
        <v>0.2303862731224312</v>
      </c>
      <c r="AA262" t="n">
        <v>3.796719362443861</v>
      </c>
      <c r="AB262" t="n">
        <v>209.2325725572068</v>
      </c>
      <c r="AC262" t="n">
        <v>4219.925038912389</v>
      </c>
      <c r="AD262" t="n">
        <v>2856.475713106357</v>
      </c>
      <c r="AE262" t="n">
        <v>1.147302796691661</v>
      </c>
      <c r="AF262" t="n">
        <v>17.13404680635027</v>
      </c>
      <c r="AG262" t="n">
        <v>296.7407165963717</v>
      </c>
      <c r="AH262" t="n">
        <v>31075.61573369812</v>
      </c>
      <c r="AI262" t="n">
        <v>18956.14199861084</v>
      </c>
      <c r="AJ262" t="n">
        <v>2023.517174468466</v>
      </c>
      <c r="AK262" t="n">
        <v>-577.2775930606034</v>
      </c>
      <c r="AL262" t="n">
        <v>223.7958093128289</v>
      </c>
      <c r="AM262" t="n">
        <v>6.660353705518556</v>
      </c>
      <c r="AN262" t="n">
        <v>-29.08662833248321</v>
      </c>
      <c r="AO262" t="n">
        <v>420.7831114241563</v>
      </c>
      <c r="AP262" t="n">
        <v>890737.8847119802</v>
      </c>
      <c r="AQ262" t="n">
        <v>0.2066259667891607</v>
      </c>
      <c r="AR262" t="n">
        <v>0.2012485857602861</v>
      </c>
      <c r="AS262" t="n">
        <v>0.1212660670452744</v>
      </c>
      <c r="AT262" t="n">
        <v>0.2599627405702945</v>
      </c>
      <c r="AU262" t="n">
        <v>0.2108966398349844</v>
      </c>
      <c r="AV262" t="n">
        <v>9.842232798809031</v>
      </c>
      <c r="AW262" t="n">
        <v>81.55679033541513</v>
      </c>
      <c r="AX262" t="n">
        <v>5491.39466522374</v>
      </c>
      <c r="AY262" t="n">
        <v>153950.1902878503</v>
      </c>
      <c r="AZ262" t="n">
        <v>188786.3935858968</v>
      </c>
      <c r="BA262" t="n">
        <v>14912.25344510868</v>
      </c>
      <c r="BB262" t="n">
        <v>72336.4901793477</v>
      </c>
      <c r="BC262" t="n">
        <v>87248.74362445637</v>
      </c>
      <c r="BD262" t="n">
        <v>7.674958729181141</v>
      </c>
      <c r="BE262" t="n">
        <v>1.014605023662587</v>
      </c>
      <c r="BF262" t="n">
        <v>15.29156288889851</v>
      </c>
      <c r="BG262" t="n">
        <v>44.37819122138172</v>
      </c>
      <c r="BH262" t="n">
        <v>420.7831114241563</v>
      </c>
      <c r="BI262" t="n">
        <v>2.486899575160351e-13</v>
      </c>
      <c r="BJ262" t="n">
        <v>154635.3387773963</v>
      </c>
      <c r="BK262" t="n">
        <v>20798.31608582273</v>
      </c>
      <c r="BL262" t="n">
        <v>27808.45450035943</v>
      </c>
      <c r="BM262" t="n">
        <v>67540.35490793474</v>
      </c>
      <c r="BN262" t="n">
        <v>12686.61511091871</v>
      </c>
      <c r="BO262" t="n">
        <v>60.06284958174535</v>
      </c>
      <c r="BP262" t="n">
        <v>0.3922136306589949</v>
      </c>
      <c r="BQ262" t="n">
        <v>3.747244834947769</v>
      </c>
      <c r="BR262" t="n">
        <v>37.90650357481746</v>
      </c>
      <c r="BS262" t="n">
        <v>7959.984281512635</v>
      </c>
      <c r="BT262" t="n">
        <v>5806.075630477421</v>
      </c>
      <c r="BU262" t="n">
        <v>1147.691240364915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200</v>
      </c>
      <c r="C263" t="n">
        <v>73</v>
      </c>
      <c r="D263" t="n">
        <v>1013.770763117498</v>
      </c>
      <c r="E263" t="n">
        <v>9.382386046474444</v>
      </c>
      <c r="F263" t="n">
        <v>123.8570835587005</v>
      </c>
      <c r="G263" t="n">
        <v>4039.501873135521</v>
      </c>
      <c r="H263" t="n">
        <v>231558.6616395134</v>
      </c>
      <c r="I263" t="n">
        <v>185346.1388829923</v>
      </c>
      <c r="J263" t="n">
        <v>-6087.50816787346</v>
      </c>
      <c r="K263" t="n">
        <v>499.5054203692155</v>
      </c>
      <c r="L263" t="n">
        <v>-1680.259608698381</v>
      </c>
      <c r="M263" t="n">
        <v>7.674958729181141</v>
      </c>
      <c r="N263" t="n">
        <v>15.29156288889851</v>
      </c>
      <c r="O263" t="n">
        <v>420.7831114241563</v>
      </c>
      <c r="P263" t="n">
        <v>1.014605023662587</v>
      </c>
      <c r="Q263" t="n">
        <v>44.37819122138172</v>
      </c>
      <c r="R263" t="n">
        <v>2.486899575160351e-13</v>
      </c>
      <c r="S263" t="n">
        <v>37.70977341823593</v>
      </c>
      <c r="T263" t="n">
        <v>457.9849323037024</v>
      </c>
      <c r="U263" t="n">
        <v>13629.89467147295</v>
      </c>
      <c r="V263" t="n">
        <v>202</v>
      </c>
      <c r="W263" t="n">
        <v>559</v>
      </c>
      <c r="X263" t="n">
        <v>89</v>
      </c>
      <c r="Y263" t="n">
        <v>5</v>
      </c>
      <c r="Z263" t="n">
        <v>0.2303862731224312</v>
      </c>
      <c r="AA263" t="n">
        <v>3.796932134158316</v>
      </c>
      <c r="AB263" t="n">
        <v>209.2325725572068</v>
      </c>
      <c r="AC263" t="n">
        <v>4219.925038912389</v>
      </c>
      <c r="AD263" t="n">
        <v>2875.914377571421</v>
      </c>
      <c r="AE263" t="n">
        <v>1.147302796691661</v>
      </c>
      <c r="AF263" t="n">
        <v>17.13412534173625</v>
      </c>
      <c r="AG263" t="n">
        <v>296.7407165963717</v>
      </c>
      <c r="AH263" t="n">
        <v>31075.61573369812</v>
      </c>
      <c r="AI263" t="n">
        <v>18975.58041540992</v>
      </c>
      <c r="AJ263" t="n">
        <v>2093.950545891281</v>
      </c>
      <c r="AK263" t="n">
        <v>-604.1342465542627</v>
      </c>
      <c r="AL263" t="n">
        <v>226.4814729502078</v>
      </c>
      <c r="AM263" t="n">
        <v>6.660353705518556</v>
      </c>
      <c r="AN263" t="n">
        <v>-29.08662833248321</v>
      </c>
      <c r="AO263" t="n">
        <v>420.7831114241563</v>
      </c>
      <c r="AP263" t="n">
        <v>890026.9748556738</v>
      </c>
      <c r="AQ263" t="n">
        <v>0.206456573817054</v>
      </c>
      <c r="AR263" t="n">
        <v>0.2045667085420581</v>
      </c>
      <c r="AS263" t="n">
        <v>0.1212760245365496</v>
      </c>
      <c r="AT263" t="n">
        <v>0.2601703860459541</v>
      </c>
      <c r="AU263" t="n">
        <v>0.2075303070583842</v>
      </c>
      <c r="AV263" t="n">
        <v>9.841359261839614</v>
      </c>
      <c r="AW263" t="n">
        <v>81.55489627745096</v>
      </c>
      <c r="AX263" t="n">
        <v>5490.386216951822</v>
      </c>
      <c r="AY263" t="n">
        <v>153930.8118192523</v>
      </c>
      <c r="AZ263" t="n">
        <v>189565.4945305324</v>
      </c>
      <c r="BA263" t="n">
        <v>14912.25344510868</v>
      </c>
      <c r="BB263" t="n">
        <v>72336.4901793477</v>
      </c>
      <c r="BC263" t="n">
        <v>87248.74362445637</v>
      </c>
      <c r="BD263" t="n">
        <v>7.674958729181141</v>
      </c>
      <c r="BE263" t="n">
        <v>1.014605023662587</v>
      </c>
      <c r="BF263" t="n">
        <v>15.29156288889851</v>
      </c>
      <c r="BG263" t="n">
        <v>44.37819122138172</v>
      </c>
      <c r="BH263" t="n">
        <v>420.7831114241563</v>
      </c>
      <c r="BI263" t="n">
        <v>2.486899575160351e-13</v>
      </c>
      <c r="BJ263" t="n">
        <v>154635.3387773963</v>
      </c>
      <c r="BK263" t="n">
        <v>20798.31608582273</v>
      </c>
      <c r="BL263" t="n">
        <v>27808.45450035943</v>
      </c>
      <c r="BM263" t="n">
        <v>67540.35490793474</v>
      </c>
      <c r="BN263" t="n">
        <v>12686.61511091871</v>
      </c>
      <c r="BO263" t="n">
        <v>60.06284958174535</v>
      </c>
      <c r="BP263" t="n">
        <v>0.3922136306589949</v>
      </c>
      <c r="BQ263" t="n">
        <v>3.747244834947769</v>
      </c>
      <c r="BR263" t="n">
        <v>37.90650357481746</v>
      </c>
      <c r="BS263" t="n">
        <v>7959.984281512635</v>
      </c>
      <c r="BT263" t="n">
        <v>5806.075630477421</v>
      </c>
      <c r="BU263" t="n">
        <v>1147.691240364915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200</v>
      </c>
      <c r="C264" t="n">
        <v>73</v>
      </c>
      <c r="D264" t="n">
        <v>1014.301140326047</v>
      </c>
      <c r="E264" t="n">
        <v>9.382386046474444</v>
      </c>
      <c r="F264" t="n">
        <v>123.8570835587005</v>
      </c>
      <c r="G264" t="n">
        <v>4044.754947383687</v>
      </c>
      <c r="H264" t="n">
        <v>231558.6616395134</v>
      </c>
      <c r="I264" t="n">
        <v>185812.0291794013</v>
      </c>
      <c r="J264" t="n">
        <v>-6241.705656679264</v>
      </c>
      <c r="K264" t="n">
        <v>499.5054203692155</v>
      </c>
      <c r="L264" t="n">
        <v>-1680.259608698381</v>
      </c>
      <c r="M264" t="n">
        <v>7.674958729181141</v>
      </c>
      <c r="N264" t="n">
        <v>15.29156288889851</v>
      </c>
      <c r="O264" t="n">
        <v>140.2610371413854</v>
      </c>
      <c r="P264" t="n">
        <v>1.014605023662587</v>
      </c>
      <c r="Q264" t="n">
        <v>67.00795347599934</v>
      </c>
      <c r="R264" t="n">
        <v>2.486899575160351e-13</v>
      </c>
      <c r="S264" t="n">
        <v>37.70977341823593</v>
      </c>
      <c r="T264" t="n">
        <v>480.61469455832</v>
      </c>
      <c r="U264" t="n">
        <v>13910.41674575572</v>
      </c>
      <c r="V264" t="n">
        <v>202.6666666666667</v>
      </c>
      <c r="W264" t="n">
        <v>559.6666666666666</v>
      </c>
      <c r="X264" t="n">
        <v>89</v>
      </c>
      <c r="Y264" t="n">
        <v>5</v>
      </c>
      <c r="Z264" t="n">
        <v>0.2303862731224312</v>
      </c>
      <c r="AA264" t="n">
        <v>3.796932134158316</v>
      </c>
      <c r="AB264" t="n">
        <v>212.1849137494264</v>
      </c>
      <c r="AC264" t="n">
        <v>4219.925038912389</v>
      </c>
      <c r="AD264" t="n">
        <v>2889.346934699415</v>
      </c>
      <c r="AE264" t="n">
        <v>1.147302796691661</v>
      </c>
      <c r="AF264" t="n">
        <v>17.13412534173625</v>
      </c>
      <c r="AG264" t="n">
        <v>297.8301689797833</v>
      </c>
      <c r="AH264" t="n">
        <v>31075.61573369812</v>
      </c>
      <c r="AI264" t="n">
        <v>18989.00358636144</v>
      </c>
      <c r="AJ264" t="n">
        <v>1794.301303723779</v>
      </c>
      <c r="AK264" t="n">
        <v>-530.2181697364111</v>
      </c>
      <c r="AL264" t="n">
        <v>75.49382431673594</v>
      </c>
      <c r="AM264" t="n">
        <v>6.660353705518556</v>
      </c>
      <c r="AN264" t="n">
        <v>-51.71639058710084</v>
      </c>
      <c r="AO264" t="n">
        <v>140.2610371413854</v>
      </c>
      <c r="AP264" t="n">
        <v>890706.5779681936</v>
      </c>
      <c r="AQ264" t="n">
        <v>0.2062990488434693</v>
      </c>
      <c r="AR264" t="n">
        <v>0.2044106525480172</v>
      </c>
      <c r="AS264" t="n">
        <v>0.1211834917476518</v>
      </c>
      <c r="AT264" t="n">
        <v>0.2599718777958572</v>
      </c>
      <c r="AU264" t="n">
        <v>0.2081349290650046</v>
      </c>
      <c r="AV264" t="n">
        <v>9.83996970200705</v>
      </c>
      <c r="AW264" t="n">
        <v>81.54726031082167</v>
      </c>
      <c r="AX264" t="n">
        <v>5489.485929597657</v>
      </c>
      <c r="AY264" t="n">
        <v>153915.4183225824</v>
      </c>
      <c r="AZ264" t="n">
        <v>190104.4734804096</v>
      </c>
      <c r="BA264" t="n">
        <v>14912.25344510868</v>
      </c>
      <c r="BB264" t="n">
        <v>105688.5021481807</v>
      </c>
      <c r="BC264" t="n">
        <v>120600.7555932894</v>
      </c>
      <c r="BD264" t="n">
        <v>7.674958729181141</v>
      </c>
      <c r="BE264" t="n">
        <v>1.014605023662587</v>
      </c>
      <c r="BF264" t="n">
        <v>15.29156288889851</v>
      </c>
      <c r="BG264" t="n">
        <v>67.00795347599934</v>
      </c>
      <c r="BH264" t="n">
        <v>140.2610371413854</v>
      </c>
      <c r="BI264" t="n">
        <v>2.486899575160351e-13</v>
      </c>
      <c r="BJ264" t="n">
        <v>154635.3387773963</v>
      </c>
      <c r="BK264" t="n">
        <v>20798.31608582273</v>
      </c>
      <c r="BL264" t="n">
        <v>27808.45450035943</v>
      </c>
      <c r="BM264" t="n">
        <v>100892.3668767678</v>
      </c>
      <c r="BN264" t="n">
        <v>5194.036014849732</v>
      </c>
      <c r="BO264" t="n">
        <v>60.06284958174535</v>
      </c>
      <c r="BP264" t="n">
        <v>0.3922136306589949</v>
      </c>
      <c r="BQ264" t="n">
        <v>3.747244834947769</v>
      </c>
      <c r="BR264" t="n">
        <v>12.63550119160577</v>
      </c>
      <c r="BS264" t="n">
        <v>7959.984281512635</v>
      </c>
      <c r="BT264" t="n">
        <v>5806.075630477421</v>
      </c>
      <c r="BU264" t="n">
        <v>472.7176766007366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200</v>
      </c>
      <c r="C265" t="n">
        <v>73</v>
      </c>
      <c r="D265" t="n">
        <v>1014.724625891437</v>
      </c>
      <c r="E265" t="n">
        <v>9.382386046474444</v>
      </c>
      <c r="F265" t="n">
        <v>123.8571938535026</v>
      </c>
      <c r="G265" t="n">
        <v>4047.38148450777</v>
      </c>
      <c r="H265" t="n">
        <v>231558.6616395134</v>
      </c>
      <c r="I265" t="n">
        <v>186184.3869997877</v>
      </c>
      <c r="J265" t="n">
        <v>-6318.804401082166</v>
      </c>
      <c r="K265" t="n">
        <v>499.5054203692155</v>
      </c>
      <c r="L265" t="n">
        <v>-1680.259608698381</v>
      </c>
      <c r="M265" t="n">
        <v>7.674958729181141</v>
      </c>
      <c r="N265" t="n">
        <v>15.29156288889851</v>
      </c>
      <c r="O265" t="n">
        <v>0</v>
      </c>
      <c r="P265" t="n">
        <v>1.016768772902307</v>
      </c>
      <c r="Q265" t="n">
        <v>78.32283460330817</v>
      </c>
      <c r="R265" t="n">
        <v>2.486899575160351e-13</v>
      </c>
      <c r="S265" t="n">
        <v>37.71193716747565</v>
      </c>
      <c r="T265" t="n">
        <v>491.9295756856288</v>
      </c>
      <c r="U265" t="n">
        <v>14050.6777828971</v>
      </c>
      <c r="V265" t="n">
        <v>203</v>
      </c>
      <c r="W265" t="n">
        <v>560.6666666666666</v>
      </c>
      <c r="X265" t="n">
        <v>89</v>
      </c>
      <c r="Y265" t="n">
        <v>5</v>
      </c>
      <c r="Z265" t="n">
        <v>0.2303862731224312</v>
      </c>
      <c r="AA265" t="n">
        <v>3.796932143823048</v>
      </c>
      <c r="AB265" t="n">
        <v>213.6610843455362</v>
      </c>
      <c r="AC265" t="n">
        <v>4219.925039131156</v>
      </c>
      <c r="AD265" t="n">
        <v>2900.094173631779</v>
      </c>
      <c r="AE265" t="n">
        <v>1.147302796691661</v>
      </c>
      <c r="AF265" t="n">
        <v>17.13412535140098</v>
      </c>
      <c r="AG265" t="n">
        <v>298.3748951714891</v>
      </c>
      <c r="AH265" t="n">
        <v>31075.61573377884</v>
      </c>
      <c r="AI265" t="n">
        <v>18999.74613220557</v>
      </c>
      <c r="AJ265" t="n">
        <v>1610.997304680285</v>
      </c>
      <c r="AK265" t="n">
        <v>-453.838635594818</v>
      </c>
      <c r="AL265" t="n">
        <v>0</v>
      </c>
      <c r="AM265" t="n">
        <v>6.658189956278836</v>
      </c>
      <c r="AN265" t="n">
        <v>-63.03127171440966</v>
      </c>
      <c r="AO265" t="n">
        <v>0</v>
      </c>
      <c r="AP265" t="n">
        <v>892445.1750872874</v>
      </c>
      <c r="AQ265" t="n">
        <v>0.2066066299116399</v>
      </c>
      <c r="AR265" t="n">
        <v>0.2045414593745613</v>
      </c>
      <c r="AS265" t="n">
        <v>0.1211314425959594</v>
      </c>
      <c r="AT265" t="n">
        <v>0.2594654193932589</v>
      </c>
      <c r="AU265" t="n">
        <v>0.2082550487245806</v>
      </c>
      <c r="AV265" t="n">
        <v>9.839573404482794</v>
      </c>
      <c r="AW265" t="n">
        <v>81.55742202006229</v>
      </c>
      <c r="AX265" t="n">
        <v>5491.36321744506</v>
      </c>
      <c r="AY265" t="n">
        <v>153951.4179563857</v>
      </c>
      <c r="AZ265" t="n">
        <v>190614.9276470946</v>
      </c>
      <c r="BA265" t="n">
        <v>14954.79232241174</v>
      </c>
      <c r="BB265" t="n">
        <v>122364.5081325973</v>
      </c>
      <c r="BC265" t="n">
        <v>137319.300455009</v>
      </c>
      <c r="BD265" t="n">
        <v>7.674958729181141</v>
      </c>
      <c r="BE265" t="n">
        <v>1.016768772902307</v>
      </c>
      <c r="BF265" t="n">
        <v>15.29156288889851</v>
      </c>
      <c r="BG265" t="n">
        <v>78.32283460330817</v>
      </c>
      <c r="BH265" t="n">
        <v>0</v>
      </c>
      <c r="BI265" t="n">
        <v>2.486899575160351e-13</v>
      </c>
      <c r="BJ265" t="n">
        <v>154635.3387773963</v>
      </c>
      <c r="BK265" t="n">
        <v>20840.85496312579</v>
      </c>
      <c r="BL265" t="n">
        <v>27808.45450035943</v>
      </c>
      <c r="BM265" t="n">
        <v>117568.3728611843</v>
      </c>
      <c r="BN265" t="n">
        <v>1447.746466815241</v>
      </c>
      <c r="BO265" t="n">
        <v>60.06284958174535</v>
      </c>
      <c r="BP265" t="n">
        <v>0.3922136306589949</v>
      </c>
      <c r="BQ265" t="n">
        <v>3.747244834947769</v>
      </c>
      <c r="BR265" t="n">
        <v>-7.815970093361102e-14</v>
      </c>
      <c r="BS265" t="n">
        <v>7959.984281512635</v>
      </c>
      <c r="BT265" t="n">
        <v>5806.075630477421</v>
      </c>
      <c r="BU265" t="n">
        <v>135.2308947186475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200</v>
      </c>
      <c r="C266" t="n">
        <v>73</v>
      </c>
      <c r="D266" t="n">
        <v>1015.025018969094</v>
      </c>
      <c r="E266" t="n">
        <v>9.36326603161317</v>
      </c>
      <c r="F266" t="n">
        <v>123.8571938535026</v>
      </c>
      <c r="G266" t="n">
        <v>4047.38148450777</v>
      </c>
      <c r="H266" t="n">
        <v>231558.6616395134</v>
      </c>
      <c r="I266" t="n">
        <v>186829.2770175528</v>
      </c>
      <c r="J266" t="n">
        <v>-6318.804401082166</v>
      </c>
      <c r="K266" t="n">
        <v>499.5054203692155</v>
      </c>
      <c r="L266" t="n">
        <v>-1680.259608698381</v>
      </c>
      <c r="M266" t="n">
        <v>7.674958729181141</v>
      </c>
      <c r="N266" t="n">
        <v>15.29156288889851</v>
      </c>
      <c r="O266" t="n">
        <v>0</v>
      </c>
      <c r="P266" t="n">
        <v>1.017850647522168</v>
      </c>
      <c r="Q266" t="n">
        <v>78.32283460330817</v>
      </c>
      <c r="R266" t="n">
        <v>2.486899575160351e-13</v>
      </c>
      <c r="S266" t="n">
        <v>37.73235793485335</v>
      </c>
      <c r="T266" t="n">
        <v>491.9295756856288</v>
      </c>
      <c r="U266" t="n">
        <v>14050.6777828971</v>
      </c>
      <c r="V266" t="n">
        <v>203</v>
      </c>
      <c r="W266" t="n">
        <v>561</v>
      </c>
      <c r="X266" t="n">
        <v>89.66666666666667</v>
      </c>
      <c r="Y266" t="n">
        <v>5</v>
      </c>
      <c r="Z266" t="n">
        <v>0.2306051510189924</v>
      </c>
      <c r="AA266" t="n">
        <v>3.796932143823048</v>
      </c>
      <c r="AB266" t="n">
        <v>213.6610843455362</v>
      </c>
      <c r="AC266" t="n">
        <v>4219.925039240539</v>
      </c>
      <c r="AD266" t="n">
        <v>2907.694329003018</v>
      </c>
      <c r="AE266" t="n">
        <v>1.147383554715906</v>
      </c>
      <c r="AF266" t="n">
        <v>17.13412535140098</v>
      </c>
      <c r="AG266" t="n">
        <v>298.3748951714891</v>
      </c>
      <c r="AH266" t="n">
        <v>31075.6157338192</v>
      </c>
      <c r="AI266" t="n">
        <v>19007.34594434853</v>
      </c>
      <c r="AJ266" t="n">
        <v>1594.257615700413</v>
      </c>
      <c r="AK266" t="n">
        <v>-434.1278877284843</v>
      </c>
      <c r="AL266" t="n">
        <v>0</v>
      </c>
      <c r="AM266" t="n">
        <v>6.657108081658975</v>
      </c>
      <c r="AN266" t="n">
        <v>-63.03127171440966</v>
      </c>
      <c r="AO266" t="n">
        <v>0</v>
      </c>
      <c r="AP266" t="n">
        <v>894660.7359017715</v>
      </c>
      <c r="AQ266" t="n">
        <v>0.2061740565942647</v>
      </c>
      <c r="AR266" t="n">
        <v>0.2041649860171218</v>
      </c>
      <c r="AS266" t="n">
        <v>0.1226799242767258</v>
      </c>
      <c r="AT266" t="n">
        <v>0.2588228725675709</v>
      </c>
      <c r="AU266" t="n">
        <v>0.2081581605443169</v>
      </c>
      <c r="AV266" t="n">
        <v>9.83400779678167</v>
      </c>
      <c r="AW266" t="n">
        <v>81.49449007352121</v>
      </c>
      <c r="AX266" t="n">
        <v>5479.341718308892</v>
      </c>
      <c r="AY266" t="n">
        <v>153820.2906511473</v>
      </c>
      <c r="AZ266" t="n">
        <v>190798.9650217682</v>
      </c>
      <c r="BA266" t="n">
        <v>14976.06176106327</v>
      </c>
      <c r="BB266" t="n">
        <v>122364.5081325973</v>
      </c>
      <c r="BC266" t="n">
        <v>137340.5698936605</v>
      </c>
      <c r="BD266" t="n">
        <v>7.674958729181141</v>
      </c>
      <c r="BE266" t="n">
        <v>1.017850647522168</v>
      </c>
      <c r="BF266" t="n">
        <v>15.29156288889851</v>
      </c>
      <c r="BG266" t="n">
        <v>78.32283460330817</v>
      </c>
      <c r="BH266" t="n">
        <v>0</v>
      </c>
      <c r="BI266" t="n">
        <v>2.486899575160351e-13</v>
      </c>
      <c r="BJ266" t="n">
        <v>154635.3387773963</v>
      </c>
      <c r="BK266" t="n">
        <v>20862.12440177732</v>
      </c>
      <c r="BL266" t="n">
        <v>27808.45450035943</v>
      </c>
      <c r="BM266" t="n">
        <v>117568.3728611843</v>
      </c>
      <c r="BN266" t="n">
        <v>1447.746466815241</v>
      </c>
      <c r="BO266" t="n">
        <v>60.06284958174535</v>
      </c>
      <c r="BP266" t="n">
        <v>0.3922136306589949</v>
      </c>
      <c r="BQ266" t="n">
        <v>3.747244834947769</v>
      </c>
      <c r="BR266" t="n">
        <v>-7.815970093361102e-14</v>
      </c>
      <c r="BS266" t="n">
        <v>7959.984281512635</v>
      </c>
      <c r="BT266" t="n">
        <v>5806.075630477421</v>
      </c>
      <c r="BU266" t="n">
        <v>135.2308947186475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200</v>
      </c>
      <c r="C267" t="n">
        <v>73</v>
      </c>
      <c r="D267" t="n">
        <v>1015.248667477154</v>
      </c>
      <c r="E267" t="n">
        <v>9.353826372275282</v>
      </c>
      <c r="F267" t="n">
        <v>123.8571938535026</v>
      </c>
      <c r="G267" t="n">
        <v>4047.38148450777</v>
      </c>
      <c r="H267" t="n">
        <v>231558.6616395134</v>
      </c>
      <c r="I267" t="n">
        <v>187214.1035967282</v>
      </c>
      <c r="J267" t="n">
        <v>-6318.804401082166</v>
      </c>
      <c r="K267" t="n">
        <v>499.5054203692155</v>
      </c>
      <c r="L267" t="n">
        <v>-1680.259608698381</v>
      </c>
      <c r="M267" t="n">
        <v>7.674958729181141</v>
      </c>
      <c r="N267" t="n">
        <v>15.29156288889851</v>
      </c>
      <c r="O267" t="n">
        <v>0</v>
      </c>
      <c r="P267" t="n">
        <v>1.017850647522168</v>
      </c>
      <c r="Q267" t="n">
        <v>78.32283460330817</v>
      </c>
      <c r="R267" t="n">
        <v>2.486899575160351e-13</v>
      </c>
      <c r="S267" t="n">
        <v>37.74202738123226</v>
      </c>
      <c r="T267" t="n">
        <v>491.9295756856288</v>
      </c>
      <c r="U267" t="n">
        <v>14050.6777828971</v>
      </c>
      <c r="V267" t="n">
        <v>203</v>
      </c>
      <c r="W267" t="n">
        <v>561</v>
      </c>
      <c r="X267" t="n">
        <v>90</v>
      </c>
      <c r="Y267" t="n">
        <v>5</v>
      </c>
      <c r="Z267" t="n">
        <v>0.2307147670198793</v>
      </c>
      <c r="AA267" t="n">
        <v>3.796932143823048</v>
      </c>
      <c r="AB267" t="n">
        <v>213.6610843455362</v>
      </c>
      <c r="AC267" t="n">
        <v>4219.925039240539</v>
      </c>
      <c r="AD267" t="n">
        <v>2913.412155070146</v>
      </c>
      <c r="AE267" t="n">
        <v>1.147424110780636</v>
      </c>
      <c r="AF267" t="n">
        <v>17.13412535140098</v>
      </c>
      <c r="AG267" t="n">
        <v>298.3748951714891</v>
      </c>
      <c r="AH267" t="n">
        <v>31075.6157338192</v>
      </c>
      <c r="AI267" t="n">
        <v>19013.06359880151</v>
      </c>
      <c r="AJ267" t="n">
        <v>1380.342542676435</v>
      </c>
      <c r="AK267" t="n">
        <v>-226.7550042082828</v>
      </c>
      <c r="AL267" t="n">
        <v>0</v>
      </c>
      <c r="AM267" t="n">
        <v>6.657108081658975</v>
      </c>
      <c r="AN267" t="n">
        <v>-63.03127171440966</v>
      </c>
      <c r="AO267" t="n">
        <v>0</v>
      </c>
      <c r="AP267" t="n">
        <v>894931.1296985648</v>
      </c>
      <c r="AQ267" t="n">
        <v>0.2054817221032005</v>
      </c>
      <c r="AR267" t="n">
        <v>0.2041032997667395</v>
      </c>
      <c r="AS267" t="n">
        <v>0.1226428578596411</v>
      </c>
      <c r="AT267" t="n">
        <v>0.2587446720257771</v>
      </c>
      <c r="AU267" t="n">
        <v>0.2090274482446418</v>
      </c>
      <c r="AV267" t="n">
        <v>9.833396051198838</v>
      </c>
      <c r="AW267" t="n">
        <v>81.490435191176</v>
      </c>
      <c r="AX267" t="n">
        <v>5478.840359234188</v>
      </c>
      <c r="AY267" t="n">
        <v>153811.8491746557</v>
      </c>
      <c r="AZ267" t="n">
        <v>191038.6841260208</v>
      </c>
      <c r="BA267" t="n">
        <v>14976.06176106327</v>
      </c>
      <c r="BB267" t="n">
        <v>122364.5081325973</v>
      </c>
      <c r="BC267" t="n">
        <v>137340.5698936605</v>
      </c>
      <c r="BD267" t="n">
        <v>7.674958729181141</v>
      </c>
      <c r="BE267" t="n">
        <v>1.017850647522168</v>
      </c>
      <c r="BF267" t="n">
        <v>15.29156288889851</v>
      </c>
      <c r="BG267" t="n">
        <v>78.32283460330817</v>
      </c>
      <c r="BH267" t="n">
        <v>0</v>
      </c>
      <c r="BI267" t="n">
        <v>2.486899575160351e-13</v>
      </c>
      <c r="BJ267" t="n">
        <v>154635.3387773963</v>
      </c>
      <c r="BK267" t="n">
        <v>20862.12440177732</v>
      </c>
      <c r="BL267" t="n">
        <v>27808.45450035943</v>
      </c>
      <c r="BM267" t="n">
        <v>117568.3728611843</v>
      </c>
      <c r="BN267" t="n">
        <v>1447.746466815241</v>
      </c>
      <c r="BO267" t="n">
        <v>60.06284958174535</v>
      </c>
      <c r="BP267" t="n">
        <v>0.3922136306589949</v>
      </c>
      <c r="BQ267" t="n">
        <v>3.747244834947769</v>
      </c>
      <c r="BR267" t="n">
        <v>-7.815970093361102e-14</v>
      </c>
      <c r="BS267" t="n">
        <v>7959.984281512635</v>
      </c>
      <c r="BT267" t="n">
        <v>5806.075630477421</v>
      </c>
      <c r="BU267" t="n">
        <v>135.2308947186475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200</v>
      </c>
      <c r="C268" t="n">
        <v>73</v>
      </c>
      <c r="D268" t="n">
        <v>1015.289543230358</v>
      </c>
      <c r="E268" t="n">
        <v>9.352438335632025</v>
      </c>
      <c r="F268" t="n">
        <v>123.8572249233271</v>
      </c>
      <c r="G268" t="n">
        <v>4047.38148450777</v>
      </c>
      <c r="H268" t="n">
        <v>231558.6616395134</v>
      </c>
      <c r="I268" t="n">
        <v>187250.126782986</v>
      </c>
      <c r="J268" t="n">
        <v>-6290.333164495741</v>
      </c>
      <c r="K268" t="n">
        <v>499.5054203692155</v>
      </c>
      <c r="L268" t="n">
        <v>-1680.259608698381</v>
      </c>
      <c r="M268" t="n">
        <v>5.575310013368241</v>
      </c>
      <c r="N268" t="n">
        <v>15.29156288889851</v>
      </c>
      <c r="O268" t="n">
        <v>0</v>
      </c>
      <c r="P268" t="n">
        <v>1.017850647522168</v>
      </c>
      <c r="Q268" t="n">
        <v>78.32283460330817</v>
      </c>
      <c r="R268" t="n">
        <v>2.486899575160351e-13</v>
      </c>
      <c r="S268" t="n">
        <v>39.84167609704516</v>
      </c>
      <c r="T268" t="n">
        <v>491.9295756856288</v>
      </c>
      <c r="U268" t="n">
        <v>14050.6777828971</v>
      </c>
      <c r="V268" t="n">
        <v>203.6666666666667</v>
      </c>
      <c r="W268" t="n">
        <v>561</v>
      </c>
      <c r="X268" t="n">
        <v>90</v>
      </c>
      <c r="Y268" t="n">
        <v>5</v>
      </c>
      <c r="Z268" t="n">
        <v>0.2529973789231679</v>
      </c>
      <c r="AA268" t="n">
        <v>3.796932146353481</v>
      </c>
      <c r="AB268" t="n">
        <v>213.6610843455362</v>
      </c>
      <c r="AC268" t="n">
        <v>4219.925039240539</v>
      </c>
      <c r="AD268" t="n">
        <v>2914.464493341778</v>
      </c>
      <c r="AE268" t="n">
        <v>1.155645187957353</v>
      </c>
      <c r="AF268" t="n">
        <v>17.13412535393141</v>
      </c>
      <c r="AG268" t="n">
        <v>298.3748951714891</v>
      </c>
      <c r="AH268" t="n">
        <v>31075.6157338192</v>
      </c>
      <c r="AI268" t="n">
        <v>19014.11593707314</v>
      </c>
      <c r="AJ268" t="n">
        <v>1336.473204775495</v>
      </c>
      <c r="AK268" t="n">
        <v>-123.068562448182</v>
      </c>
      <c r="AL268" t="n">
        <v>0</v>
      </c>
      <c r="AM268" t="n">
        <v>4.557459365846075</v>
      </c>
      <c r="AN268" t="n">
        <v>-63.03127171440966</v>
      </c>
      <c r="AO268" t="n">
        <v>0</v>
      </c>
      <c r="AP268" t="n">
        <v>896075.0790059563</v>
      </c>
      <c r="AQ268" t="n">
        <v>0.2057251835965588</v>
      </c>
      <c r="AR268" t="n">
        <v>0.2045248620117726</v>
      </c>
      <c r="AS268" t="n">
        <v>0.1223597966109564</v>
      </c>
      <c r="AT268" t="n">
        <v>0.2584143528423852</v>
      </c>
      <c r="AU268" t="n">
        <v>0.2089758049383271</v>
      </c>
      <c r="AV268" t="n">
        <v>9.833522320099298</v>
      </c>
      <c r="AW268" t="n">
        <v>81.49046178699425</v>
      </c>
      <c r="AX268" t="n">
        <v>5480.85394532581</v>
      </c>
      <c r="AY268" t="n">
        <v>153838.4780569007</v>
      </c>
      <c r="AZ268" t="n">
        <v>191110.6117555832</v>
      </c>
      <c r="BA268" t="n">
        <v>14976.06176106327</v>
      </c>
      <c r="BB268" t="n">
        <v>122364.5081325973</v>
      </c>
      <c r="BC268" t="n">
        <v>137340.5698936605</v>
      </c>
      <c r="BD268" t="n">
        <v>5.575310013368241</v>
      </c>
      <c r="BE268" t="n">
        <v>1.017850647522168</v>
      </c>
      <c r="BF268" t="n">
        <v>15.29156288889851</v>
      </c>
      <c r="BG268" t="n">
        <v>78.32283460330817</v>
      </c>
      <c r="BH268" t="n">
        <v>0</v>
      </c>
      <c r="BI268" t="n">
        <v>2.486899575160351e-13</v>
      </c>
      <c r="BJ268" t="n">
        <v>113271.839146139</v>
      </c>
      <c r="BK268" t="n">
        <v>20862.12440177732</v>
      </c>
      <c r="BL268" t="n">
        <v>27808.45450035943</v>
      </c>
      <c r="BM268" t="n">
        <v>117568.3728611843</v>
      </c>
      <c r="BN268" t="n">
        <v>1447.746466815241</v>
      </c>
      <c r="BO268" t="n">
        <v>60.06284958174535</v>
      </c>
      <c r="BP268" t="n">
        <v>0.3091282982918473</v>
      </c>
      <c r="BQ268" t="n">
        <v>3.747244834947769</v>
      </c>
      <c r="BR268" t="n">
        <v>-7.815970093361102e-14</v>
      </c>
      <c r="BS268" t="n">
        <v>6323.186616813353</v>
      </c>
      <c r="BT268" t="n">
        <v>5806.075630477421</v>
      </c>
      <c r="BU268" t="n">
        <v>135.2308947186475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200</v>
      </c>
      <c r="C269" t="n">
        <v>73</v>
      </c>
      <c r="D269" t="n">
        <v>1015.822404315204</v>
      </c>
      <c r="E269" t="n">
        <v>9.356107619544883</v>
      </c>
      <c r="F269" t="n">
        <v>123.858038550889</v>
      </c>
      <c r="G269" t="n">
        <v>4047.38148450777</v>
      </c>
      <c r="H269" t="n">
        <v>231558.6616395134</v>
      </c>
      <c r="I269" t="n">
        <v>187633.1228047583</v>
      </c>
      <c r="J269" t="n">
        <v>-6276.097546202528</v>
      </c>
      <c r="K269" t="n">
        <v>499.5054203692155</v>
      </c>
      <c r="L269" t="n">
        <v>-1680.259608698381</v>
      </c>
      <c r="M269" t="n">
        <v>4.525485655461791</v>
      </c>
      <c r="N269" t="n">
        <v>15.29156288889851</v>
      </c>
      <c r="O269" t="n">
        <v>0</v>
      </c>
      <c r="P269" t="n">
        <v>1.144999778627023</v>
      </c>
      <c r="Q269" t="n">
        <v>78.32283460330817</v>
      </c>
      <c r="R269" t="n">
        <v>2.486899575160351e-13</v>
      </c>
      <c r="S269" t="n">
        <v>41.01864958605646</v>
      </c>
      <c r="T269" t="n">
        <v>491.9295756856288</v>
      </c>
      <c r="U269" t="n">
        <v>14050.6777828971</v>
      </c>
      <c r="V269" t="n">
        <v>204</v>
      </c>
      <c r="W269" t="n">
        <v>561.6666666666666</v>
      </c>
      <c r="X269" t="n">
        <v>90</v>
      </c>
      <c r="Y269" t="n">
        <v>5</v>
      </c>
      <c r="Z269" t="n">
        <v>0.2641452273113121</v>
      </c>
      <c r="AA269" t="n">
        <v>3.796932215972024</v>
      </c>
      <c r="AB269" t="n">
        <v>213.6610843455362</v>
      </c>
      <c r="AC269" t="n">
        <v>4219.925052336454</v>
      </c>
      <c r="AD269" t="n">
        <v>2925.786383915228</v>
      </c>
      <c r="AE269" t="n">
        <v>1.159762268982212</v>
      </c>
      <c r="AF269" t="n">
        <v>17.13412542354996</v>
      </c>
      <c r="AG269" t="n">
        <v>298.3748951714891</v>
      </c>
      <c r="AH269" t="n">
        <v>31075.61573865042</v>
      </c>
      <c r="AI269" t="n">
        <v>19025.43782764659</v>
      </c>
      <c r="AJ269" t="n">
        <v>1368.017304081019</v>
      </c>
      <c r="AK269" t="n">
        <v>-81.34791871886937</v>
      </c>
      <c r="AL269" t="n">
        <v>0</v>
      </c>
      <c r="AM269" t="n">
        <v>3.38048587683477</v>
      </c>
      <c r="AN269" t="n">
        <v>-63.03127171440966</v>
      </c>
      <c r="AO269" t="n">
        <v>0</v>
      </c>
      <c r="AP269" t="n">
        <v>896000.0766288234</v>
      </c>
      <c r="AQ269" t="n">
        <v>0.2056151982632004</v>
      </c>
      <c r="AR269" t="n">
        <v>0.2045420336893073</v>
      </c>
      <c r="AS269" t="n">
        <v>0.1223700391051823</v>
      </c>
      <c r="AT269" t="n">
        <v>0.2584359841918169</v>
      </c>
      <c r="AU269" t="n">
        <v>0.2090367447504932</v>
      </c>
      <c r="AV269" t="n">
        <v>9.837865261895621</v>
      </c>
      <c r="AW269" t="n">
        <v>81.47557143263131</v>
      </c>
      <c r="AX269" t="n">
        <v>5479.25575327197</v>
      </c>
      <c r="AY269" t="n">
        <v>153805.4363482693</v>
      </c>
      <c r="AZ269" t="n">
        <v>191612.386550099</v>
      </c>
      <c r="BA269" t="n">
        <v>17480.92507365514</v>
      </c>
      <c r="BB269" t="n">
        <v>122364.5081325973</v>
      </c>
      <c r="BC269" t="n">
        <v>139845.4332062524</v>
      </c>
      <c r="BD269" t="n">
        <v>4.525485655461791</v>
      </c>
      <c r="BE269" t="n">
        <v>1.144999778627023</v>
      </c>
      <c r="BF269" t="n">
        <v>15.29156288889851</v>
      </c>
      <c r="BG269" t="n">
        <v>78.32283460330817</v>
      </c>
      <c r="BH269" t="n">
        <v>0</v>
      </c>
      <c r="BI269" t="n">
        <v>2.486899575160351e-13</v>
      </c>
      <c r="BJ269" t="n">
        <v>92590.08933051031</v>
      </c>
      <c r="BK269" t="n">
        <v>23366.98771436919</v>
      </c>
      <c r="BL269" t="n">
        <v>27808.45450035943</v>
      </c>
      <c r="BM269" t="n">
        <v>117568.3728611843</v>
      </c>
      <c r="BN269" t="n">
        <v>1447.746466815241</v>
      </c>
      <c r="BO269" t="n">
        <v>60.06284958174535</v>
      </c>
      <c r="BP269" t="n">
        <v>0.2675856321082735</v>
      </c>
      <c r="BQ269" t="n">
        <v>3.747244834947769</v>
      </c>
      <c r="BR269" t="n">
        <v>-7.815970093361102e-14</v>
      </c>
      <c r="BS269" t="n">
        <v>5504.787784463712</v>
      </c>
      <c r="BT269" t="n">
        <v>5806.075630477421</v>
      </c>
      <c r="BU269" t="n">
        <v>135.2308947186475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200</v>
      </c>
      <c r="C270" t="n">
        <v>73</v>
      </c>
      <c r="D270" t="n">
        <v>1016.826641465916</v>
      </c>
      <c r="E270" t="n">
        <v>9.358920261143954</v>
      </c>
      <c r="F270" t="n">
        <v>123.8592827352543</v>
      </c>
      <c r="G270" t="n">
        <v>4047.38148450777</v>
      </c>
      <c r="H270" t="n">
        <v>231558.6616395134</v>
      </c>
      <c r="I270" t="n">
        <v>188462.6907810601</v>
      </c>
      <c r="J270" t="n">
        <v>-6276.097546202528</v>
      </c>
      <c r="K270" t="n">
        <v>499.5054203692155</v>
      </c>
      <c r="L270" t="n">
        <v>-1680.259608698381</v>
      </c>
      <c r="M270" t="n">
        <v>4.525485655461791</v>
      </c>
      <c r="N270" t="n">
        <v>15.29156288889851</v>
      </c>
      <c r="O270" t="n">
        <v>0</v>
      </c>
      <c r="P270" t="n">
        <v>1.208574344179451</v>
      </c>
      <c r="Q270" t="n">
        <v>96.67468629708515</v>
      </c>
      <c r="R270" t="n">
        <v>2.486899575160351e-13</v>
      </c>
      <c r="S270" t="n">
        <v>41.08222415160889</v>
      </c>
      <c r="T270" t="n">
        <v>510.2814273794058</v>
      </c>
      <c r="U270" t="n">
        <v>14050.6777828971</v>
      </c>
      <c r="V270" t="n">
        <v>204</v>
      </c>
      <c r="W270" t="n">
        <v>562.6666666666666</v>
      </c>
      <c r="X270" t="n">
        <v>90</v>
      </c>
      <c r="Y270" t="n">
        <v>5</v>
      </c>
      <c r="Z270" t="n">
        <v>0.2641493077359066</v>
      </c>
      <c r="AA270" t="n">
        <v>3.79693235994557</v>
      </c>
      <c r="AB270" t="n">
        <v>213.6610843455362</v>
      </c>
      <c r="AC270" t="n">
        <v>4219.939059364307</v>
      </c>
      <c r="AD270" t="n">
        <v>2950.534081981135</v>
      </c>
      <c r="AE270" t="n">
        <v>1.159766349406806</v>
      </c>
      <c r="AF270" t="n">
        <v>17.1341255675235</v>
      </c>
      <c r="AG270" t="n">
        <v>298.3748951714891</v>
      </c>
      <c r="AH270" t="n">
        <v>31075.62090502579</v>
      </c>
      <c r="AI270" t="n">
        <v>19050.1855257125</v>
      </c>
      <c r="AJ270" t="n">
        <v>1356.297550781156</v>
      </c>
      <c r="AK270" t="n">
        <v>-63.12885170038506</v>
      </c>
      <c r="AL270" t="n">
        <v>0</v>
      </c>
      <c r="AM270" t="n">
        <v>3.316911311282343</v>
      </c>
      <c r="AN270" t="n">
        <v>-81.38312340818662</v>
      </c>
      <c r="AO270" t="n">
        <v>0</v>
      </c>
      <c r="AP270" t="n">
        <v>897260.2826205264</v>
      </c>
      <c r="AQ270" t="n">
        <v>0.2054222112542904</v>
      </c>
      <c r="AR270" t="n">
        <v>0.2043931493456766</v>
      </c>
      <c r="AS270" t="n">
        <v>0.122941520713725</v>
      </c>
      <c r="AT270" t="n">
        <v>0.2580730097215785</v>
      </c>
      <c r="AU270" t="n">
        <v>0.2091701089647295</v>
      </c>
      <c r="AV270" t="n">
        <v>9.835208643194843</v>
      </c>
      <c r="AW270" t="n">
        <v>81.42260477971098</v>
      </c>
      <c r="AX270" t="n">
        <v>5471.832108516125</v>
      </c>
      <c r="AY270" t="n">
        <v>153697.5029124571</v>
      </c>
      <c r="AZ270" t="n">
        <v>192701.4150045892</v>
      </c>
      <c r="BA270" t="n">
        <v>45905.38362553265</v>
      </c>
      <c r="BB270" t="n">
        <v>122364.5081325973</v>
      </c>
      <c r="BC270" t="n">
        <v>168269.8917581299</v>
      </c>
      <c r="BD270" t="n">
        <v>4.525485655461791</v>
      </c>
      <c r="BE270" t="n">
        <v>1.208574344179451</v>
      </c>
      <c r="BF270" t="n">
        <v>15.29156288889851</v>
      </c>
      <c r="BG270" t="n">
        <v>96.67468629708515</v>
      </c>
      <c r="BH270" t="n">
        <v>0</v>
      </c>
      <c r="BI270" t="n">
        <v>2.486899575160351e-13</v>
      </c>
      <c r="BJ270" t="n">
        <v>92590.08933051031</v>
      </c>
      <c r="BK270" t="n">
        <v>24619.41937066512</v>
      </c>
      <c r="BL270" t="n">
        <v>27808.45450035943</v>
      </c>
      <c r="BM270" t="n">
        <v>144740.3997567659</v>
      </c>
      <c r="BN270" t="n">
        <v>1447.746466815241</v>
      </c>
      <c r="BO270" t="n">
        <v>60.06284958174535</v>
      </c>
      <c r="BP270" t="n">
        <v>0.2675856321082735</v>
      </c>
      <c r="BQ270" t="n">
        <v>3.747244834947769</v>
      </c>
      <c r="BR270" t="n">
        <v>-7.815970093361102e-14</v>
      </c>
      <c r="BS270" t="n">
        <v>5504.787784463712</v>
      </c>
      <c r="BT270" t="n">
        <v>5806.075630477421</v>
      </c>
      <c r="BU270" t="n">
        <v>135.2308947186475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200</v>
      </c>
      <c r="C271" t="n">
        <v>73</v>
      </c>
      <c r="D271" t="n">
        <v>1016.87792801656</v>
      </c>
      <c r="E271" t="n">
        <v>9.370894840315694</v>
      </c>
      <c r="F271" t="n">
        <v>123.8615591899809</v>
      </c>
      <c r="G271" t="n">
        <v>4040.555483837597</v>
      </c>
      <c r="H271" t="n">
        <v>231558.6616395134</v>
      </c>
      <c r="I271" t="n">
        <v>188477.3926706515</v>
      </c>
      <c r="J271" t="n">
        <v>-6276.097546202528</v>
      </c>
      <c r="K271" t="n">
        <v>499.5054203692155</v>
      </c>
      <c r="L271" t="n">
        <v>-1680.259608698381</v>
      </c>
      <c r="M271" t="n">
        <v>4.525485655461791</v>
      </c>
      <c r="N271" t="n">
        <v>15.29156288889851</v>
      </c>
      <c r="O271" t="n">
        <v>0</v>
      </c>
      <c r="P271" t="n">
        <v>1.208574344179451</v>
      </c>
      <c r="Q271" t="n">
        <v>105.8506121439736</v>
      </c>
      <c r="R271" t="n">
        <v>2.486899575160351e-13</v>
      </c>
      <c r="S271" t="n">
        <v>41.09166110717519</v>
      </c>
      <c r="T271" t="n">
        <v>519.4573532262942</v>
      </c>
      <c r="U271" t="n">
        <v>14057.5045121845</v>
      </c>
      <c r="V271" t="n">
        <v>204</v>
      </c>
      <c r="W271" t="n">
        <v>563</v>
      </c>
      <c r="X271" t="n">
        <v>90.66666666666667</v>
      </c>
      <c r="Y271" t="n">
        <v>5</v>
      </c>
      <c r="Z271" t="n">
        <v>0.265307255217329</v>
      </c>
      <c r="AA271" t="n">
        <v>3.796932682029419</v>
      </c>
      <c r="AB271" t="n">
        <v>213.6618129627613</v>
      </c>
      <c r="AC271" t="n">
        <v>4219.946059604255</v>
      </c>
      <c r="AD271" t="n">
        <v>2950.973807978215</v>
      </c>
      <c r="AE271" t="n">
        <v>1.160194706693076</v>
      </c>
      <c r="AF271" t="n">
        <v>17.13412588960735</v>
      </c>
      <c r="AG271" t="n">
        <v>298.3751639133218</v>
      </c>
      <c r="AH271" t="n">
        <v>31075.62348700568</v>
      </c>
      <c r="AI271" t="n">
        <v>19050.62525170958</v>
      </c>
      <c r="AJ271" t="n">
        <v>1286.410229452434</v>
      </c>
      <c r="AK271" t="n">
        <v>-9.064995432052152</v>
      </c>
      <c r="AL271" t="n">
        <v>0</v>
      </c>
      <c r="AM271" t="n">
        <v>3.316911311282343</v>
      </c>
      <c r="AN271" t="n">
        <v>-90.5590492550751</v>
      </c>
      <c r="AO271" t="n">
        <v>0</v>
      </c>
      <c r="AP271" t="n">
        <v>898189.1343662014</v>
      </c>
      <c r="AQ271" t="n">
        <v>0.205326691394578</v>
      </c>
      <c r="AR271" t="n">
        <v>0.2041751618788671</v>
      </c>
      <c r="AS271" t="n">
        <v>0.1228143821838079</v>
      </c>
      <c r="AT271" t="n">
        <v>0.2578061265491822</v>
      </c>
      <c r="AU271" t="n">
        <v>0.2098776379935649</v>
      </c>
      <c r="AV271" t="n">
        <v>9.836156663002829</v>
      </c>
      <c r="AW271" t="n">
        <v>81.42027843263854</v>
      </c>
      <c r="AX271" t="n">
        <v>5471.195242595309</v>
      </c>
      <c r="AY271" t="n">
        <v>153687.6729457633</v>
      </c>
      <c r="AZ271" t="n">
        <v>192673.964923426</v>
      </c>
      <c r="BA271" t="n">
        <v>59491.39707332345</v>
      </c>
      <c r="BB271" t="n">
        <v>122364.5081325973</v>
      </c>
      <c r="BC271" t="n">
        <v>181855.9052059207</v>
      </c>
      <c r="BD271" t="n">
        <v>4.525485655461791</v>
      </c>
      <c r="BE271" t="n">
        <v>1.208574344179451</v>
      </c>
      <c r="BF271" t="n">
        <v>15.29156288889851</v>
      </c>
      <c r="BG271" t="n">
        <v>105.8506121439736</v>
      </c>
      <c r="BH271" t="n">
        <v>0</v>
      </c>
      <c r="BI271" t="n">
        <v>2.486899575160351e-13</v>
      </c>
      <c r="BJ271" t="n">
        <v>92590.08933051031</v>
      </c>
      <c r="BK271" t="n">
        <v>24619.41937066512</v>
      </c>
      <c r="BL271" t="n">
        <v>27808.45450035943</v>
      </c>
      <c r="BM271" t="n">
        <v>158326.4132045567</v>
      </c>
      <c r="BN271" t="n">
        <v>1447.746466815241</v>
      </c>
      <c r="BO271" t="n">
        <v>60.06284958174535</v>
      </c>
      <c r="BP271" t="n">
        <v>0.2675856321082735</v>
      </c>
      <c r="BQ271" t="n">
        <v>3.747244834947769</v>
      </c>
      <c r="BR271" t="n">
        <v>-7.815970093361102e-14</v>
      </c>
      <c r="BS271" t="n">
        <v>5504.787784463712</v>
      </c>
      <c r="BT271" t="n">
        <v>5806.075630477421</v>
      </c>
      <c r="BU271" t="n">
        <v>135.2308947186475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200</v>
      </c>
      <c r="C272" t="n">
        <v>73</v>
      </c>
      <c r="D272" t="n">
        <v>1016.912283767942</v>
      </c>
      <c r="E272" t="n">
        <v>9.377249749339386</v>
      </c>
      <c r="F272" t="n">
        <v>123.8636755578736</v>
      </c>
      <c r="G272" t="n">
        <v>4037.14248350251</v>
      </c>
      <c r="H272" t="n">
        <v>231558.6616395134</v>
      </c>
      <c r="I272" t="n">
        <v>188496.5128452479</v>
      </c>
      <c r="J272" t="n">
        <v>-6288.881127746525</v>
      </c>
      <c r="K272" t="n">
        <v>499.5054203692155</v>
      </c>
      <c r="L272" t="n">
        <v>-1680.259608698381</v>
      </c>
      <c r="M272" t="n">
        <v>4.525485655461791</v>
      </c>
      <c r="N272" t="n">
        <v>15.29156288889851</v>
      </c>
      <c r="O272" t="n">
        <v>0</v>
      </c>
      <c r="P272" t="n">
        <v>1.100197508333076</v>
      </c>
      <c r="Q272" t="n">
        <v>105.8506121439736</v>
      </c>
      <c r="R272" t="n">
        <v>2.486899575160351e-13</v>
      </c>
      <c r="S272" t="n">
        <v>41.20475642080472</v>
      </c>
      <c r="T272" t="n">
        <v>519.4573532262942</v>
      </c>
      <c r="U272" t="n">
        <v>14060.91787682821</v>
      </c>
      <c r="V272" t="n">
        <v>204</v>
      </c>
      <c r="W272" t="n">
        <v>563.6666666666666</v>
      </c>
      <c r="X272" t="n">
        <v>91</v>
      </c>
      <c r="Y272" t="n">
        <v>5</v>
      </c>
      <c r="Z272" t="n">
        <v>0.2658868681597839</v>
      </c>
      <c r="AA272" t="n">
        <v>3.796932980672052</v>
      </c>
      <c r="AB272" t="n">
        <v>213.6621772713738</v>
      </c>
      <c r="AC272" t="n">
        <v>4219.946059604255</v>
      </c>
      <c r="AD272" t="n">
        <v>2951.163884472798</v>
      </c>
      <c r="AE272" t="n">
        <v>1.160409524537955</v>
      </c>
      <c r="AF272" t="n">
        <v>17.13412618824999</v>
      </c>
      <c r="AG272" t="n">
        <v>298.3752982842382</v>
      </c>
      <c r="AH272" t="n">
        <v>31075.62348700568</v>
      </c>
      <c r="AI272" t="n">
        <v>19050.8146441684</v>
      </c>
      <c r="AJ272" t="n">
        <v>1241.612925569042</v>
      </c>
      <c r="AK272" t="n">
        <v>286.0617944877875</v>
      </c>
      <c r="AL272" t="n">
        <v>0</v>
      </c>
      <c r="AM272" t="n">
        <v>3.425288147128718</v>
      </c>
      <c r="AN272" t="n">
        <v>-90.5590492550751</v>
      </c>
      <c r="AO272" t="n">
        <v>0</v>
      </c>
      <c r="AP272" t="n">
        <v>898755.3577361116</v>
      </c>
      <c r="AQ272" t="n">
        <v>0.2058780774227441</v>
      </c>
      <c r="AR272" t="n">
        <v>0.2041767078654071</v>
      </c>
      <c r="AS272" t="n">
        <v>0.1225397389867748</v>
      </c>
      <c r="AT272" t="n">
        <v>0.2576437065396638</v>
      </c>
      <c r="AU272" t="n">
        <v>0.2097617691854103</v>
      </c>
      <c r="AV272" t="n">
        <v>9.836615268280033</v>
      </c>
      <c r="AW272" t="n">
        <v>81.42059331747127</v>
      </c>
      <c r="AX272" t="n">
        <v>5470.916085669352</v>
      </c>
      <c r="AY272" t="n">
        <v>153684.7716073789</v>
      </c>
      <c r="AZ272" t="n">
        <v>192676.5901914662</v>
      </c>
      <c r="BA272" t="n">
        <v>59491.39707332345</v>
      </c>
      <c r="BB272" t="n">
        <v>120238.5339240886</v>
      </c>
      <c r="BC272" t="n">
        <v>179729.930997412</v>
      </c>
      <c r="BD272" t="n">
        <v>4.525485655461791</v>
      </c>
      <c r="BE272" t="n">
        <v>1.100197508333076</v>
      </c>
      <c r="BF272" t="n">
        <v>15.29156288889851</v>
      </c>
      <c r="BG272" t="n">
        <v>105.8506121439736</v>
      </c>
      <c r="BH272" t="n">
        <v>0</v>
      </c>
      <c r="BI272" t="n">
        <v>2.486899575160351e-13</v>
      </c>
      <c r="BJ272" t="n">
        <v>92590.08933051031</v>
      </c>
      <c r="BK272" t="n">
        <v>22480.66158061245</v>
      </c>
      <c r="BL272" t="n">
        <v>27808.45450035943</v>
      </c>
      <c r="BM272" t="n">
        <v>158326.4132045567</v>
      </c>
      <c r="BN272" t="n">
        <v>1447.746466815241</v>
      </c>
      <c r="BO272" t="n">
        <v>60.06284958174535</v>
      </c>
      <c r="BP272" t="n">
        <v>0.2675856321082735</v>
      </c>
      <c r="BQ272" t="n">
        <v>3.747244834947769</v>
      </c>
      <c r="BR272" t="n">
        <v>-7.815970093361102e-14</v>
      </c>
      <c r="BS272" t="n">
        <v>5504.787784463712</v>
      </c>
      <c r="BT272" t="n">
        <v>5806.075630477421</v>
      </c>
      <c r="BU272" t="n">
        <v>135.2308947186475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200</v>
      </c>
      <c r="C273" t="n">
        <v>73</v>
      </c>
      <c r="D273" t="n">
        <v>1017.511032178626</v>
      </c>
      <c r="E273" t="n">
        <v>9.377508802291695</v>
      </c>
      <c r="F273" t="n">
        <v>123.8639620789719</v>
      </c>
      <c r="G273" t="n">
        <v>4037.14248350251</v>
      </c>
      <c r="H273" t="n">
        <v>231558.6616395134</v>
      </c>
      <c r="I273" t="n">
        <v>189027.5263714625</v>
      </c>
      <c r="J273" t="n">
        <v>-6295.272918518524</v>
      </c>
      <c r="K273" t="n">
        <v>499.5054203692155</v>
      </c>
      <c r="L273" t="n">
        <v>-1680.259608698381</v>
      </c>
      <c r="M273" t="n">
        <v>4.525485655461791</v>
      </c>
      <c r="N273" t="n">
        <v>15.29156288889851</v>
      </c>
      <c r="O273" t="n">
        <v>0</v>
      </c>
      <c r="P273" t="n">
        <v>1.046009090409888</v>
      </c>
      <c r="Q273" t="n">
        <v>105.8506121439736</v>
      </c>
      <c r="R273" t="n">
        <v>2.486899575160351e-13</v>
      </c>
      <c r="S273" t="n">
        <v>41.25894483872791</v>
      </c>
      <c r="T273" t="n">
        <v>519.4573532262942</v>
      </c>
      <c r="U273" t="n">
        <v>14060.91787682821</v>
      </c>
      <c r="V273" t="n">
        <v>204</v>
      </c>
      <c r="W273" t="n">
        <v>564</v>
      </c>
      <c r="X273" t="n">
        <v>91</v>
      </c>
      <c r="Y273" t="n">
        <v>5</v>
      </c>
      <c r="Z273" t="n">
        <v>0.2658872464393708</v>
      </c>
      <c r="AA273" t="n">
        <v>3.796933014807935</v>
      </c>
      <c r="AB273" t="n">
        <v>213.6621772713738</v>
      </c>
      <c r="AC273" t="n">
        <v>4219.946059604255</v>
      </c>
      <c r="AD273" t="n">
        <v>2966.800181431409</v>
      </c>
      <c r="AE273" t="n">
        <v>1.160409902817542</v>
      </c>
      <c r="AF273" t="n">
        <v>17.13412622238587</v>
      </c>
      <c r="AG273" t="n">
        <v>298.3752982842382</v>
      </c>
      <c r="AH273" t="n">
        <v>31075.62348700568</v>
      </c>
      <c r="AI273" t="n">
        <v>19066.45059910914</v>
      </c>
      <c r="AJ273" t="n">
        <v>1152.905272981144</v>
      </c>
      <c r="AK273" t="n">
        <v>244.797784886893</v>
      </c>
      <c r="AL273" t="n">
        <v>0</v>
      </c>
      <c r="AM273" t="n">
        <v>3.479476565051905</v>
      </c>
      <c r="AN273" t="n">
        <v>-90.5590492550751</v>
      </c>
      <c r="AO273" t="n">
        <v>0</v>
      </c>
      <c r="AP273" t="n">
        <v>900647.0247855323</v>
      </c>
      <c r="AQ273" t="n">
        <v>0.2054688552889694</v>
      </c>
      <c r="AR273" t="n">
        <v>0.2043605571659118</v>
      </c>
      <c r="AS273" t="n">
        <v>0.1237184938363948</v>
      </c>
      <c r="AT273" t="n">
        <v>0.2571025665628036</v>
      </c>
      <c r="AU273" t="n">
        <v>0.2093495271459204</v>
      </c>
      <c r="AV273" t="n">
        <v>9.832636942948195</v>
      </c>
      <c r="AW273" t="n">
        <v>81.3612335156637</v>
      </c>
      <c r="AX273" t="n">
        <v>5461.530025547557</v>
      </c>
      <c r="AY273" t="n">
        <v>153581.5406946416</v>
      </c>
      <c r="AZ273" t="n">
        <v>193346.2345519965</v>
      </c>
      <c r="BA273" t="n">
        <v>59491.39707332345</v>
      </c>
      <c r="BB273" t="n">
        <v>119175.5468198342</v>
      </c>
      <c r="BC273" t="n">
        <v>178666.9438931577</v>
      </c>
      <c r="BD273" t="n">
        <v>4.525485655461791</v>
      </c>
      <c r="BE273" t="n">
        <v>1.046009090409888</v>
      </c>
      <c r="BF273" t="n">
        <v>15.29156288889851</v>
      </c>
      <c r="BG273" t="n">
        <v>105.8506121439736</v>
      </c>
      <c r="BH273" t="n">
        <v>0</v>
      </c>
      <c r="BI273" t="n">
        <v>2.486899575160351e-13</v>
      </c>
      <c r="BJ273" t="n">
        <v>92590.08933051031</v>
      </c>
      <c r="BK273" t="n">
        <v>21411.28268558611</v>
      </c>
      <c r="BL273" t="n">
        <v>27808.45450035943</v>
      </c>
      <c r="BM273" t="n">
        <v>158326.4132045567</v>
      </c>
      <c r="BN273" t="n">
        <v>1447.746466815241</v>
      </c>
      <c r="BO273" t="n">
        <v>60.06284958174535</v>
      </c>
      <c r="BP273" t="n">
        <v>0.2675856321082735</v>
      </c>
      <c r="BQ273" t="n">
        <v>3.747244834947769</v>
      </c>
      <c r="BR273" t="n">
        <v>-7.815970093361102e-14</v>
      </c>
      <c r="BS273" t="n">
        <v>5504.787784463712</v>
      </c>
      <c r="BT273" t="n">
        <v>5806.075630477421</v>
      </c>
      <c r="BU273" t="n">
        <v>135.2308947186475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200</v>
      </c>
      <c r="C274" t="n">
        <v>73</v>
      </c>
      <c r="D274" t="n">
        <v>1017.522646310975</v>
      </c>
      <c r="E274" t="n">
        <v>9.379229858875796</v>
      </c>
      <c r="F274" t="n">
        <v>123.8651155533097</v>
      </c>
      <c r="G274" t="n">
        <v>4037.14248350251</v>
      </c>
      <c r="H274" t="n">
        <v>231558.6616395134</v>
      </c>
      <c r="I274" t="n">
        <v>189027.5263714625</v>
      </c>
      <c r="J274" t="n">
        <v>-6295.083658316132</v>
      </c>
      <c r="K274" t="n">
        <v>499.5054203692155</v>
      </c>
      <c r="L274" t="n">
        <v>-1680.259608698381</v>
      </c>
      <c r="M274" t="n">
        <v>4.522365692352389</v>
      </c>
      <c r="N274" t="n">
        <v>38.09929553136837</v>
      </c>
      <c r="O274" t="n">
        <v>0</v>
      </c>
      <c r="P274" t="n">
        <v>1.046009090409888</v>
      </c>
      <c r="Q274" t="n">
        <v>105.8506121439736</v>
      </c>
      <c r="R274" t="n">
        <v>2.486899575160351e-13</v>
      </c>
      <c r="S274" t="n">
        <v>41.27510487692857</v>
      </c>
      <c r="T274" t="n">
        <v>542.265085868764</v>
      </c>
      <c r="U274" t="n">
        <v>14060.91787682821</v>
      </c>
      <c r="V274" t="n">
        <v>205.3333333333333</v>
      </c>
      <c r="W274" t="n">
        <v>564</v>
      </c>
      <c r="X274" t="n">
        <v>91.66666666666667</v>
      </c>
      <c r="Y274" t="n">
        <v>5</v>
      </c>
      <c r="Z274" t="n">
        <v>0.2671895333209743</v>
      </c>
      <c r="AA274" t="n">
        <v>3.808669457145516</v>
      </c>
      <c r="AB274" t="n">
        <v>213.6621772713738</v>
      </c>
      <c r="AC274" t="n">
        <v>4219.946059604255</v>
      </c>
      <c r="AD274" t="n">
        <v>2966.800181431409</v>
      </c>
      <c r="AE274" t="n">
        <v>1.160890606786183</v>
      </c>
      <c r="AF274" t="n">
        <v>17.13845467220033</v>
      </c>
      <c r="AG274" t="n">
        <v>298.3752982842382</v>
      </c>
      <c r="AH274" t="n">
        <v>31075.62348700568</v>
      </c>
      <c r="AI274" t="n">
        <v>19066.45059910914</v>
      </c>
      <c r="AJ274" t="n">
        <v>1111.936602275586</v>
      </c>
      <c r="AK274" t="n">
        <v>157.3071430679132</v>
      </c>
      <c r="AL274" t="n">
        <v>0</v>
      </c>
      <c r="AM274" t="n">
        <v>3.476356601942503</v>
      </c>
      <c r="AN274" t="n">
        <v>-67.75131661260524</v>
      </c>
      <c r="AO274" t="n">
        <v>0</v>
      </c>
      <c r="AP274" t="n">
        <v>900099.6293169311</v>
      </c>
      <c r="AQ274" t="n">
        <v>0.2059691978980706</v>
      </c>
      <c r="AR274" t="n">
        <v>0.2040864658901339</v>
      </c>
      <c r="AS274" t="n">
        <v>0.1226258426333544</v>
      </c>
      <c r="AT274" t="n">
        <v>0.2572585684367914</v>
      </c>
      <c r="AU274" t="n">
        <v>0.2100599251416496</v>
      </c>
      <c r="AV274" t="n">
        <v>9.832642020631418</v>
      </c>
      <c r="AW274" t="n">
        <v>81.39360909217578</v>
      </c>
      <c r="AX274" t="n">
        <v>5467.753007505577</v>
      </c>
      <c r="AY274" t="n">
        <v>153632.896759369</v>
      </c>
      <c r="AZ274" t="n">
        <v>193377.5304326526</v>
      </c>
      <c r="BA274" t="n">
        <v>59491.39707332345</v>
      </c>
      <c r="BB274" t="n">
        <v>119175.5468198342</v>
      </c>
      <c r="BC274" t="n">
        <v>178666.9438931577</v>
      </c>
      <c r="BD274" t="n">
        <v>4.522365692352389</v>
      </c>
      <c r="BE274" t="n">
        <v>1.046009090409888</v>
      </c>
      <c r="BF274" t="n">
        <v>38.09929553136837</v>
      </c>
      <c r="BG274" t="n">
        <v>105.8506121439736</v>
      </c>
      <c r="BH274" t="n">
        <v>0</v>
      </c>
      <c r="BI274" t="n">
        <v>2.486899575160351e-13</v>
      </c>
      <c r="BJ274" t="n">
        <v>92528.40784294029</v>
      </c>
      <c r="BK274" t="n">
        <v>21411.28268558611</v>
      </c>
      <c r="BL274" t="n">
        <v>61633.77603995903</v>
      </c>
      <c r="BM274" t="n">
        <v>158326.4132045567</v>
      </c>
      <c r="BN274" t="n">
        <v>1447.746466815241</v>
      </c>
      <c r="BO274" t="n">
        <v>60.06284958174535</v>
      </c>
      <c r="BP274" t="n">
        <v>0.2580809657469775</v>
      </c>
      <c r="BQ274" t="n">
        <v>4.343166400147366</v>
      </c>
      <c r="BR274" t="n">
        <v>-7.815970093361102e-14</v>
      </c>
      <c r="BS274" t="n">
        <v>5316.881088305997</v>
      </c>
      <c r="BT274" t="n">
        <v>6689.865302657433</v>
      </c>
      <c r="BU274" t="n">
        <v>135.2308947186475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200</v>
      </c>
      <c r="C275" t="n">
        <v>73</v>
      </c>
      <c r="D275" t="n">
        <v>1017.550704034965</v>
      </c>
      <c r="E275" t="n">
        <v>9.380607225173542</v>
      </c>
      <c r="F275" t="n">
        <v>123.8720754938053</v>
      </c>
      <c r="G275" t="n">
        <v>4037.14248350251</v>
      </c>
      <c r="H275" t="n">
        <v>231558.6616395134</v>
      </c>
      <c r="I275" t="n">
        <v>189027.5263714625</v>
      </c>
      <c r="J275" t="n">
        <v>-6294.989028214936</v>
      </c>
      <c r="K275" t="n">
        <v>499.5054203692155</v>
      </c>
      <c r="L275" t="n">
        <v>-1680.259608698381</v>
      </c>
      <c r="M275" t="n">
        <v>4.520805710797688</v>
      </c>
      <c r="N275" t="n">
        <v>49.5826986337238</v>
      </c>
      <c r="O275" t="n">
        <v>0</v>
      </c>
      <c r="P275" t="n">
        <v>1.046009090409888</v>
      </c>
      <c r="Q275" t="n">
        <v>105.8506121439736</v>
      </c>
      <c r="R275" t="n">
        <v>2.486899575160351e-13</v>
      </c>
      <c r="S275" t="n">
        <v>41.2831848960289</v>
      </c>
      <c r="T275" t="n">
        <v>553.7484889711195</v>
      </c>
      <c r="U275" t="n">
        <v>14060.91787682821</v>
      </c>
      <c r="V275" t="n">
        <v>206.6666666666667</v>
      </c>
      <c r="W275" t="n">
        <v>564</v>
      </c>
      <c r="X275" t="n">
        <v>92</v>
      </c>
      <c r="Y275" t="n">
        <v>5</v>
      </c>
      <c r="Z275" t="n">
        <v>0.2678414906207397</v>
      </c>
      <c r="AA275" t="n">
        <v>3.814566105225071</v>
      </c>
      <c r="AB275" t="n">
        <v>213.6621772713738</v>
      </c>
      <c r="AC275" t="n">
        <v>4219.946059604255</v>
      </c>
      <c r="AD275" t="n">
        <v>2966.800181431409</v>
      </c>
      <c r="AE275" t="n">
        <v>1.161131772629468</v>
      </c>
      <c r="AF275" t="n">
        <v>17.14063001818518</v>
      </c>
      <c r="AG275" t="n">
        <v>298.3752982842382</v>
      </c>
      <c r="AH275" t="n">
        <v>31075.62348700568</v>
      </c>
      <c r="AI275" t="n">
        <v>19066.45059910914</v>
      </c>
      <c r="AJ275" t="n">
        <v>1263.859719823964</v>
      </c>
      <c r="AK275" t="n">
        <v>172.8495857487707</v>
      </c>
      <c r="AL275" t="n">
        <v>0</v>
      </c>
      <c r="AM275" t="n">
        <v>3.474796620387802</v>
      </c>
      <c r="AN275" t="n">
        <v>-56.26791351024982</v>
      </c>
      <c r="AO275" t="n">
        <v>0</v>
      </c>
      <c r="AP275" t="n">
        <v>900161.3168078066</v>
      </c>
      <c r="AQ275" t="n">
        <v>0.2060070249093152</v>
      </c>
      <c r="AR275" t="n">
        <v>0.2040743803829916</v>
      </c>
      <c r="AS275" t="n">
        <v>0.122617439161213</v>
      </c>
      <c r="AT275" t="n">
        <v>0.2572412936613154</v>
      </c>
      <c r="AU275" t="n">
        <v>0.2100598618851649</v>
      </c>
      <c r="AV275" t="n">
        <v>9.834008192167744</v>
      </c>
      <c r="AW275" t="n">
        <v>81.40496993166987</v>
      </c>
      <c r="AX275" t="n">
        <v>5467.908105824646</v>
      </c>
      <c r="AY275" t="n">
        <v>153637.5090892621</v>
      </c>
      <c r="AZ275" t="n">
        <v>193382.0668312473</v>
      </c>
      <c r="BA275" t="n">
        <v>59491.39707332345</v>
      </c>
      <c r="BB275" t="n">
        <v>119175.5468198342</v>
      </c>
      <c r="BC275" t="n">
        <v>178666.9438931577</v>
      </c>
      <c r="BD275" t="n">
        <v>4.520805710797688</v>
      </c>
      <c r="BE275" t="n">
        <v>1.046009090409888</v>
      </c>
      <c r="BF275" t="n">
        <v>49.5826986337238</v>
      </c>
      <c r="BG275" t="n">
        <v>105.8506121439736</v>
      </c>
      <c r="BH275" t="n">
        <v>0</v>
      </c>
      <c r="BI275" t="n">
        <v>2.486899575160351e-13</v>
      </c>
      <c r="BJ275" t="n">
        <v>92497.56709915526</v>
      </c>
      <c r="BK275" t="n">
        <v>21411.28268558611</v>
      </c>
      <c r="BL275" t="n">
        <v>78664.42783497354</v>
      </c>
      <c r="BM275" t="n">
        <v>158326.4132045567</v>
      </c>
      <c r="BN275" t="n">
        <v>1447.746466815241</v>
      </c>
      <c r="BO275" t="n">
        <v>60.06284958174535</v>
      </c>
      <c r="BP275" t="n">
        <v>0.2533286325663295</v>
      </c>
      <c r="BQ275" t="n">
        <v>4.836183104132374</v>
      </c>
      <c r="BR275" t="n">
        <v>-7.815970093361102e-14</v>
      </c>
      <c r="BS275" t="n">
        <v>5222.92774022714</v>
      </c>
      <c r="BT275" t="n">
        <v>7421.121209364167</v>
      </c>
      <c r="BU275" t="n">
        <v>135.2308947186475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200</v>
      </c>
      <c r="C276" t="n">
        <v>73</v>
      </c>
      <c r="D276" t="n">
        <v>1017.574904465393</v>
      </c>
      <c r="E276" t="n">
        <v>9.381423691951644</v>
      </c>
      <c r="F276" t="n">
        <v>123.8756544538001</v>
      </c>
      <c r="G276" t="n">
        <v>4037.14248350251</v>
      </c>
      <c r="H276" t="n">
        <v>231558.6616395134</v>
      </c>
      <c r="I276" t="n">
        <v>189027.5263714625</v>
      </c>
      <c r="J276" t="n">
        <v>-6294.989028214936</v>
      </c>
      <c r="K276" t="n">
        <v>499.5054203692155</v>
      </c>
      <c r="L276" t="n">
        <v>-1680.259608698381</v>
      </c>
      <c r="M276" t="n">
        <v>4.520805710797688</v>
      </c>
      <c r="N276" t="n">
        <v>49.62246702428406</v>
      </c>
      <c r="O276" t="n">
        <v>0</v>
      </c>
      <c r="P276" t="n">
        <v>1.046009090409888</v>
      </c>
      <c r="Q276" t="n">
        <v>105.8506121439736</v>
      </c>
      <c r="R276" t="n">
        <v>2.486899575160351e-13</v>
      </c>
      <c r="S276" t="n">
        <v>41.2831848960289</v>
      </c>
      <c r="T276" t="n">
        <v>553.7882573616797</v>
      </c>
      <c r="U276" t="n">
        <v>14060.91787682821</v>
      </c>
      <c r="V276" t="n">
        <v>207</v>
      </c>
      <c r="W276" t="n">
        <v>564</v>
      </c>
      <c r="X276" t="n">
        <v>92</v>
      </c>
      <c r="Y276" t="n">
        <v>5</v>
      </c>
      <c r="Z276" t="n">
        <v>0.2678426897275248</v>
      </c>
      <c r="AA276" t="n">
        <v>3.814580272992149</v>
      </c>
      <c r="AB276" t="n">
        <v>213.6621772713738</v>
      </c>
      <c r="AC276" t="n">
        <v>4219.946059604255</v>
      </c>
      <c r="AD276" t="n">
        <v>2966.800181431409</v>
      </c>
      <c r="AE276" t="n">
        <v>1.161132971736253</v>
      </c>
      <c r="AF276" t="n">
        <v>17.14063553303569</v>
      </c>
      <c r="AG276" t="n">
        <v>298.3752982842382</v>
      </c>
      <c r="AH276" t="n">
        <v>31075.62348700568</v>
      </c>
      <c r="AI276" t="n">
        <v>19066.45059910914</v>
      </c>
      <c r="AJ276" t="n">
        <v>1353.441496921084</v>
      </c>
      <c r="AK276" t="n">
        <v>106.6815695812311</v>
      </c>
      <c r="AL276" t="n">
        <v>0</v>
      </c>
      <c r="AM276" t="n">
        <v>3.474796620387802</v>
      </c>
      <c r="AN276" t="n">
        <v>-56.22814511968956</v>
      </c>
      <c r="AO276" t="n">
        <v>0</v>
      </c>
      <c r="AP276" t="n">
        <v>899687.8075339301</v>
      </c>
      <c r="AQ276" t="n">
        <v>0.205448195985182</v>
      </c>
      <c r="AR276" t="n">
        <v>0.2042502247274606</v>
      </c>
      <c r="AS276" t="n">
        <v>0.122749383227306</v>
      </c>
      <c r="AT276" t="n">
        <v>0.2573766859255273</v>
      </c>
      <c r="AU276" t="n">
        <v>0.210175510134524</v>
      </c>
      <c r="AV276" t="n">
        <v>9.838302272329411</v>
      </c>
      <c r="AW276" t="n">
        <v>81.40951406657075</v>
      </c>
      <c r="AX276" t="n">
        <v>5467.409972106008</v>
      </c>
      <c r="AY276" t="n">
        <v>153643.2610192725</v>
      </c>
      <c r="AZ276" t="n">
        <v>193395.4473635937</v>
      </c>
      <c r="BA276" t="n">
        <v>59491.39707332345</v>
      </c>
      <c r="BB276" t="n">
        <v>119175.5468198342</v>
      </c>
      <c r="BC276" t="n">
        <v>178666.9438931577</v>
      </c>
      <c r="BD276" t="n">
        <v>4.520805710797688</v>
      </c>
      <c r="BE276" t="n">
        <v>1.046009090409888</v>
      </c>
      <c r="BF276" t="n">
        <v>49.62246702428406</v>
      </c>
      <c r="BG276" t="n">
        <v>105.8506121439736</v>
      </c>
      <c r="BH276" t="n">
        <v>0</v>
      </c>
      <c r="BI276" t="n">
        <v>2.486899575160351e-13</v>
      </c>
      <c r="BJ276" t="n">
        <v>92497.56709915526</v>
      </c>
      <c r="BK276" t="n">
        <v>21411.28268558611</v>
      </c>
      <c r="BL276" t="n">
        <v>78723.42334758087</v>
      </c>
      <c r="BM276" t="n">
        <v>158326.4132045567</v>
      </c>
      <c r="BN276" t="n">
        <v>1447.746466815241</v>
      </c>
      <c r="BO276" t="n">
        <v>60.06284958174535</v>
      </c>
      <c r="BP276" t="n">
        <v>0.2533286325663295</v>
      </c>
      <c r="BQ276" t="n">
        <v>4.933711064824979</v>
      </c>
      <c r="BR276" t="n">
        <v>-7.815970093361102e-14</v>
      </c>
      <c r="BS276" t="n">
        <v>5222.92774022714</v>
      </c>
      <c r="BT276" t="n">
        <v>7565.801744672532</v>
      </c>
      <c r="BU276" t="n">
        <v>135.2308947186475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200</v>
      </c>
      <c r="C277" t="n">
        <v>73</v>
      </c>
      <c r="D277" t="n">
        <v>1017.597910159462</v>
      </c>
      <c r="E277" t="n">
        <v>9.382162912624352</v>
      </c>
      <c r="F277" t="n">
        <v>124.2157071010105</v>
      </c>
      <c r="G277" t="n">
        <v>4037.14248350251</v>
      </c>
      <c r="H277" t="n">
        <v>231508.8811692533</v>
      </c>
      <c r="I277" t="n">
        <v>189027.5263714625</v>
      </c>
      <c r="J277" t="n">
        <v>-6792.692997828376</v>
      </c>
      <c r="K277" t="n">
        <v>499.5054203692155</v>
      </c>
      <c r="L277" t="n">
        <v>-1680.259608698381</v>
      </c>
      <c r="M277" t="n">
        <v>4.520805710797688</v>
      </c>
      <c r="N277" t="n">
        <v>39.93023174170607</v>
      </c>
      <c r="O277" t="n">
        <v>0</v>
      </c>
      <c r="P277" t="n">
        <v>1.046009090409888</v>
      </c>
      <c r="Q277" t="n">
        <v>104.2535184102378</v>
      </c>
      <c r="R277" t="n">
        <v>2.486899575160351e-13</v>
      </c>
      <c r="S277" t="n">
        <v>41.2831848960289</v>
      </c>
      <c r="T277" t="n">
        <v>565.0775863779936</v>
      </c>
      <c r="U277" t="n">
        <v>14060.91787682821</v>
      </c>
      <c r="V277" t="n">
        <v>207.6666666666667</v>
      </c>
      <c r="W277" t="n">
        <v>564.6666666666666</v>
      </c>
      <c r="X277" t="n">
        <v>92</v>
      </c>
      <c r="Y277" t="n">
        <v>5</v>
      </c>
      <c r="Z277" t="n">
        <v>0.2678437937012826</v>
      </c>
      <c r="AA277" t="n">
        <v>3.935094287614257</v>
      </c>
      <c r="AB277" t="n">
        <v>213.6621772713738</v>
      </c>
      <c r="AC277" t="n">
        <v>4219.962030541591</v>
      </c>
      <c r="AD277" t="n">
        <v>2966.800181431409</v>
      </c>
      <c r="AE277" t="n">
        <v>1.161134075710011</v>
      </c>
      <c r="AF277" t="n">
        <v>17.18508018221132</v>
      </c>
      <c r="AG277" t="n">
        <v>298.3752982842382</v>
      </c>
      <c r="AH277" t="n">
        <v>31075.62937691887</v>
      </c>
      <c r="AI277" t="n">
        <v>19066.45059910914</v>
      </c>
      <c r="AJ277" t="n">
        <v>1360.275263607848</v>
      </c>
      <c r="AK277" t="n">
        <v>-464.5190487540681</v>
      </c>
      <c r="AL277" t="n">
        <v>0</v>
      </c>
      <c r="AM277" t="n">
        <v>3.474796620387802</v>
      </c>
      <c r="AN277" t="n">
        <v>-64.32328666853169</v>
      </c>
      <c r="AO277" t="n">
        <v>0</v>
      </c>
      <c r="AP277" t="n">
        <v>898906.3372362264</v>
      </c>
      <c r="AQ277" t="n">
        <v>0.2055831257838216</v>
      </c>
      <c r="AR277" t="n">
        <v>0.204161875831679</v>
      </c>
      <c r="AS277" t="n">
        <v>0.122294598749596</v>
      </c>
      <c r="AT277" t="n">
        <v>0.2576004329343841</v>
      </c>
      <c r="AU277" t="n">
        <v>0.2103599667005193</v>
      </c>
      <c r="AV277" t="n">
        <v>9.840049163541797</v>
      </c>
      <c r="AW277" t="n">
        <v>81.43114824842172</v>
      </c>
      <c r="AX277" t="n">
        <v>5470.337687964925</v>
      </c>
      <c r="AY277" t="n">
        <v>153668.5807202183</v>
      </c>
      <c r="AZ277" t="n">
        <v>193420.6792481785</v>
      </c>
      <c r="BA277" t="n">
        <v>57077.07047603497</v>
      </c>
      <c r="BB277" t="n">
        <v>119175.5468198342</v>
      </c>
      <c r="BC277" t="n">
        <v>176252.6172958692</v>
      </c>
      <c r="BD277" t="n">
        <v>4.520805710797688</v>
      </c>
      <c r="BE277" t="n">
        <v>1.046009090409888</v>
      </c>
      <c r="BF277" t="n">
        <v>39.93023174170607</v>
      </c>
      <c r="BG277" t="n">
        <v>104.2535184102378</v>
      </c>
      <c r="BH277" t="n">
        <v>0</v>
      </c>
      <c r="BI277" t="n">
        <v>2.486899575160351e-13</v>
      </c>
      <c r="BJ277" t="n">
        <v>92497.56709915526</v>
      </c>
      <c r="BK277" t="n">
        <v>21411.28268558611</v>
      </c>
      <c r="BL277" t="n">
        <v>64373.77254660057</v>
      </c>
      <c r="BM277" t="n">
        <v>155961.8670800173</v>
      </c>
      <c r="BN277" t="n">
        <v>1447.746466815241</v>
      </c>
      <c r="BO277" t="n">
        <v>60.06284958174535</v>
      </c>
      <c r="BP277" t="n">
        <v>0.2533286325663295</v>
      </c>
      <c r="BQ277" t="n">
        <v>4.052381919839071</v>
      </c>
      <c r="BR277" t="n">
        <v>-7.815970093361102e-14</v>
      </c>
      <c r="BS277" t="n">
        <v>5222.92774022714</v>
      </c>
      <c r="BT277" t="n">
        <v>6260.966987513143</v>
      </c>
      <c r="BU277" t="n">
        <v>135.2308947186475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200</v>
      </c>
      <c r="C278" t="n">
        <v>73</v>
      </c>
      <c r="D278" t="n">
        <v>1017.712555410949</v>
      </c>
      <c r="E278" t="n">
        <v>9.382920594682993</v>
      </c>
      <c r="F278" t="n">
        <v>124.4421682871548</v>
      </c>
      <c r="G278" t="n">
        <v>4037.14248350251</v>
      </c>
      <c r="H278" t="n">
        <v>231483.9909341232</v>
      </c>
      <c r="I278" t="n">
        <v>189027.5263714625</v>
      </c>
      <c r="J278" t="n">
        <v>-7041.544982635095</v>
      </c>
      <c r="K278" t="n">
        <v>499.5054203692155</v>
      </c>
      <c r="L278" t="n">
        <v>-1680.259608698381</v>
      </c>
      <c r="M278" t="n">
        <v>4.520805710797688</v>
      </c>
      <c r="N278" t="n">
        <v>35.08411410041708</v>
      </c>
      <c r="O278" t="n">
        <v>0</v>
      </c>
      <c r="P278" t="n">
        <v>1.046009090409888</v>
      </c>
      <c r="Q278" t="n">
        <v>103.4549715433698</v>
      </c>
      <c r="R278" t="n">
        <v>2.486899575160351e-13</v>
      </c>
      <c r="S278" t="n">
        <v>41.2831848960289</v>
      </c>
      <c r="T278" t="n">
        <v>570.7222508861505</v>
      </c>
      <c r="U278" t="n">
        <v>14060.91787682821</v>
      </c>
      <c r="V278" t="n">
        <v>208</v>
      </c>
      <c r="W278" t="n">
        <v>565</v>
      </c>
      <c r="X278" t="n">
        <v>92</v>
      </c>
      <c r="Y278" t="n">
        <v>5</v>
      </c>
      <c r="Z278" t="n">
        <v>0.2678449024869845</v>
      </c>
      <c r="AA278" t="n">
        <v>3.995353699012494</v>
      </c>
      <c r="AB278" t="n">
        <v>213.6621772713738</v>
      </c>
      <c r="AC278" t="n">
        <v>4219.97001601026</v>
      </c>
      <c r="AD278" t="n">
        <v>2966.800181431409</v>
      </c>
      <c r="AE278" t="n">
        <v>1.161135184495713</v>
      </c>
      <c r="AF278" t="n">
        <v>17.20730491088632</v>
      </c>
      <c r="AG278" t="n">
        <v>298.3752982842382</v>
      </c>
      <c r="AH278" t="n">
        <v>31075.63232187547</v>
      </c>
      <c r="AI278" t="n">
        <v>19066.45059910914</v>
      </c>
      <c r="AJ278" t="n">
        <v>1335.025074833027</v>
      </c>
      <c r="AK278" t="n">
        <v>-731.6345485447256</v>
      </c>
      <c r="AL278" t="n">
        <v>0</v>
      </c>
      <c r="AM278" t="n">
        <v>3.474796620387802</v>
      </c>
      <c r="AN278" t="n">
        <v>-68.37085744295275</v>
      </c>
      <c r="AO278" t="n">
        <v>0</v>
      </c>
      <c r="AP278" t="n">
        <v>899654.8155336063</v>
      </c>
      <c r="AQ278" t="n">
        <v>0.2054282742039378</v>
      </c>
      <c r="AR278" t="n">
        <v>0.2046940683484931</v>
      </c>
      <c r="AS278" t="n">
        <v>0.1223856087381577</v>
      </c>
      <c r="AT278" t="n">
        <v>0.2573031328365915</v>
      </c>
      <c r="AU278" t="n">
        <v>0.2101889158728199</v>
      </c>
      <c r="AV278" t="n">
        <v>9.847050306357266</v>
      </c>
      <c r="AW278" t="n">
        <v>81.55607137290939</v>
      </c>
      <c r="AX278" t="n">
        <v>5472.676579933301</v>
      </c>
      <c r="AY278" t="n">
        <v>153757.7737480096</v>
      </c>
      <c r="AZ278" t="n">
        <v>193530.4007693419</v>
      </c>
      <c r="BA278" t="n">
        <v>55869.90717739073</v>
      </c>
      <c r="BB278" t="n">
        <v>119175.5468198342</v>
      </c>
      <c r="BC278" t="n">
        <v>175045.4539972249</v>
      </c>
      <c r="BD278" t="n">
        <v>4.520805710797688</v>
      </c>
      <c r="BE278" t="n">
        <v>1.046009090409888</v>
      </c>
      <c r="BF278" t="n">
        <v>35.08411410041708</v>
      </c>
      <c r="BG278" t="n">
        <v>103.4549715433698</v>
      </c>
      <c r="BH278" t="n">
        <v>0</v>
      </c>
      <c r="BI278" t="n">
        <v>2.486899575160351e-13</v>
      </c>
      <c r="BJ278" t="n">
        <v>92497.56709915526</v>
      </c>
      <c r="BK278" t="n">
        <v>21411.28268558611</v>
      </c>
      <c r="BL278" t="n">
        <v>57198.94714611043</v>
      </c>
      <c r="BM278" t="n">
        <v>154779.5940177477</v>
      </c>
      <c r="BN278" t="n">
        <v>1447.746466815241</v>
      </c>
      <c r="BO278" t="n">
        <v>60.06284958174535</v>
      </c>
      <c r="BP278" t="n">
        <v>0.2533286325663295</v>
      </c>
      <c r="BQ278" t="n">
        <v>3.611717347346117</v>
      </c>
      <c r="BR278" t="n">
        <v>-7.815970093361102e-14</v>
      </c>
      <c r="BS278" t="n">
        <v>5222.92774022714</v>
      </c>
      <c r="BT278" t="n">
        <v>5608.549608933447</v>
      </c>
      <c r="BU278" t="n">
        <v>135.2308947186475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200</v>
      </c>
      <c r="C279" t="n">
        <v>73</v>
      </c>
      <c r="D279" t="n">
        <v>1017.76749617782</v>
      </c>
      <c r="E279" t="n">
        <v>9.383842802512779</v>
      </c>
      <c r="F279" t="n">
        <v>124.4626593758424</v>
      </c>
      <c r="G279" t="n">
        <v>4037.14248350251</v>
      </c>
      <c r="H279" t="n">
        <v>231389.3862787473</v>
      </c>
      <c r="I279" t="n">
        <v>189027.5263714625</v>
      </c>
      <c r="J279" t="n">
        <v>-6946.94032725918</v>
      </c>
      <c r="K279" t="n">
        <v>499.5054203692155</v>
      </c>
      <c r="L279" t="n">
        <v>-1680.259608698381</v>
      </c>
      <c r="M279" t="n">
        <v>4.520805710797688</v>
      </c>
      <c r="N279" t="n">
        <v>40.3188644522937</v>
      </c>
      <c r="O279" t="n">
        <v>0</v>
      </c>
      <c r="P279" t="n">
        <v>0.8653641559985017</v>
      </c>
      <c r="Q279" t="n">
        <v>103.4549715433698</v>
      </c>
      <c r="R279" t="n">
        <v>2.486899575160351e-13</v>
      </c>
      <c r="S279" t="n">
        <v>41.46382983044028</v>
      </c>
      <c r="T279" t="n">
        <v>575.9570012380271</v>
      </c>
      <c r="U279" t="n">
        <v>14060.91787682821</v>
      </c>
      <c r="V279" t="n">
        <v>208.6666666666667</v>
      </c>
      <c r="W279" t="n">
        <v>565.6666666666666</v>
      </c>
      <c r="X279" t="n">
        <v>92</v>
      </c>
      <c r="Y279" t="n">
        <v>5</v>
      </c>
      <c r="Z279" t="n">
        <v>0.2678463141037618</v>
      </c>
      <c r="AA279" t="n">
        <v>3.99718565685448</v>
      </c>
      <c r="AB279" t="n">
        <v>213.6621772713738</v>
      </c>
      <c r="AC279" t="n">
        <v>4219.971822459604</v>
      </c>
      <c r="AD279" t="n">
        <v>2966.800181431409</v>
      </c>
      <c r="AE279" t="n">
        <v>1.16113659611249</v>
      </c>
      <c r="AF279" t="n">
        <v>17.20798055957433</v>
      </c>
      <c r="AG279" t="n">
        <v>298.3752982842382</v>
      </c>
      <c r="AH279" t="n">
        <v>31075.63298805422</v>
      </c>
      <c r="AI279" t="n">
        <v>19066.45059910914</v>
      </c>
      <c r="AJ279" t="n">
        <v>1417.00463582153</v>
      </c>
      <c r="AK279" t="n">
        <v>-816.2133057339064</v>
      </c>
      <c r="AL279" t="n">
        <v>0</v>
      </c>
      <c r="AM279" t="n">
        <v>3.655441554799188</v>
      </c>
      <c r="AN279" t="n">
        <v>-63.13610709107613</v>
      </c>
      <c r="AO279" t="n">
        <v>0</v>
      </c>
      <c r="AP279" t="n">
        <v>898661.4783528661</v>
      </c>
      <c r="AQ279" t="n">
        <v>0.2057857598478592</v>
      </c>
      <c r="AR279" t="n">
        <v>0.2050165062281536</v>
      </c>
      <c r="AS279" t="n">
        <v>0.1212016301597459</v>
      </c>
      <c r="AT279" t="n">
        <v>0.2575875304663157</v>
      </c>
      <c r="AU279" t="n">
        <v>0.2104085732979256</v>
      </c>
      <c r="AV279" t="n">
        <v>9.851149180692291</v>
      </c>
      <c r="AW279" t="n">
        <v>81.61999713936108</v>
      </c>
      <c r="AX279" t="n">
        <v>5480.930273672014</v>
      </c>
      <c r="AY279" t="n">
        <v>153842.2245230086</v>
      </c>
      <c r="AZ279" t="n">
        <v>193630.4799832633</v>
      </c>
      <c r="BA279" t="n">
        <v>52214.89925172702</v>
      </c>
      <c r="BB279" t="n">
        <v>119175.5468198342</v>
      </c>
      <c r="BC279" t="n">
        <v>171390.4460715613</v>
      </c>
      <c r="BD279" t="n">
        <v>4.520805710797688</v>
      </c>
      <c r="BE279" t="n">
        <v>0.8653641559985017</v>
      </c>
      <c r="BF279" t="n">
        <v>40.3188644522937</v>
      </c>
      <c r="BG279" t="n">
        <v>103.4549715433698</v>
      </c>
      <c r="BH279" t="n">
        <v>0</v>
      </c>
      <c r="BI279" t="n">
        <v>2.486899575160351e-13</v>
      </c>
      <c r="BJ279" t="n">
        <v>92497.56709915526</v>
      </c>
      <c r="BK279" t="n">
        <v>17850.87941529833</v>
      </c>
      <c r="BL279" t="n">
        <v>64939.44162267159</v>
      </c>
      <c r="BM279" t="n">
        <v>154779.5940177477</v>
      </c>
      <c r="BN279" t="n">
        <v>1447.746466815241</v>
      </c>
      <c r="BO279" t="n">
        <v>60.06284958174535</v>
      </c>
      <c r="BP279" t="n">
        <v>0.2533286325663295</v>
      </c>
      <c r="BQ279" t="n">
        <v>4.14464201827553</v>
      </c>
      <c r="BR279" t="n">
        <v>-7.815970093361102e-14</v>
      </c>
      <c r="BS279" t="n">
        <v>5222.92774022714</v>
      </c>
      <c r="BT279" t="n">
        <v>6396.571996719995</v>
      </c>
      <c r="BU279" t="n">
        <v>135.2308947186475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200</v>
      </c>
      <c r="C280" t="n">
        <v>73</v>
      </c>
      <c r="D280" t="n">
        <v>1017.800607396867</v>
      </c>
      <c r="E280" t="n">
        <v>9.384540604927894</v>
      </c>
      <c r="F280" t="n">
        <v>124.4731231014347</v>
      </c>
      <c r="G280" t="n">
        <v>4037.14248350251</v>
      </c>
      <c r="H280" t="n">
        <v>231342.0839510594</v>
      </c>
      <c r="I280" t="n">
        <v>188558.6236967217</v>
      </c>
      <c r="J280" t="n">
        <v>-6430.601509385106</v>
      </c>
      <c r="K280" t="n">
        <v>635.5222676603737</v>
      </c>
      <c r="L280" t="n">
        <v>-1680.259608698381</v>
      </c>
      <c r="M280" t="n">
        <v>4.520805710797688</v>
      </c>
      <c r="N280" t="n">
        <v>43.0530102666109</v>
      </c>
      <c r="O280" t="n">
        <v>0</v>
      </c>
      <c r="P280" t="n">
        <v>0.7750416887928084</v>
      </c>
      <c r="Q280" t="n">
        <v>86.46551251281225</v>
      </c>
      <c r="R280" t="n">
        <v>2.486899575160351e-13</v>
      </c>
      <c r="S280" t="n">
        <v>41.55415229764598</v>
      </c>
      <c r="T280" t="n">
        <v>595.6806060829019</v>
      </c>
      <c r="U280" t="n">
        <v>14060.91787682821</v>
      </c>
      <c r="V280" t="n">
        <v>209.6666666666667</v>
      </c>
      <c r="W280" t="n">
        <v>566.6666666666666</v>
      </c>
      <c r="X280" t="n">
        <v>92</v>
      </c>
      <c r="Y280" t="n">
        <v>5</v>
      </c>
      <c r="Z280" t="n">
        <v>0.2678473943701349</v>
      </c>
      <c r="AA280" t="n">
        <v>3.998138296076418</v>
      </c>
      <c r="AB280" t="n">
        <v>213.6621772713738</v>
      </c>
      <c r="AC280" t="n">
        <v>4219.972725684276</v>
      </c>
      <c r="AD280" t="n">
        <v>2966.970076021715</v>
      </c>
      <c r="AE280" t="n">
        <v>1.161137676378863</v>
      </c>
      <c r="AF280" t="n">
        <v>17.20833201528227</v>
      </c>
      <c r="AG280" t="n">
        <v>298.3752982842382</v>
      </c>
      <c r="AH280" t="n">
        <v>31075.6333211436</v>
      </c>
      <c r="AI280" t="n">
        <v>19066.51325211408</v>
      </c>
      <c r="AJ280" t="n">
        <v>1505.260650150078</v>
      </c>
      <c r="AK280" t="n">
        <v>-461.8869433341554</v>
      </c>
      <c r="AL280" t="n">
        <v>0</v>
      </c>
      <c r="AM280" t="n">
        <v>3.745764022004881</v>
      </c>
      <c r="AN280" t="n">
        <v>-43.41250224620131</v>
      </c>
      <c r="AO280" t="n">
        <v>0</v>
      </c>
      <c r="AP280" t="n">
        <v>898335.5195165691</v>
      </c>
      <c r="AQ280" t="n">
        <v>0.2058806618615887</v>
      </c>
      <c r="AR280" t="n">
        <v>0.204867578821344</v>
      </c>
      <c r="AS280" t="n">
        <v>0.1212456078734908</v>
      </c>
      <c r="AT280" t="n">
        <v>0.2575230288963236</v>
      </c>
      <c r="AU280" t="n">
        <v>0.2104831225472529</v>
      </c>
      <c r="AV280" t="n">
        <v>9.849665737452471</v>
      </c>
      <c r="AW280" t="n">
        <v>81.61969232843555</v>
      </c>
      <c r="AX280" t="n">
        <v>5479.530530086963</v>
      </c>
      <c r="AY280" t="n">
        <v>153805.6064675272</v>
      </c>
      <c r="AZ280" t="n">
        <v>193580.784879526</v>
      </c>
      <c r="BA280" t="n">
        <v>50387.39528889518</v>
      </c>
      <c r="BB280" t="n">
        <v>93615.1180765982</v>
      </c>
      <c r="BC280" t="n">
        <v>144002.5133654934</v>
      </c>
      <c r="BD280" t="n">
        <v>4.520805710797688</v>
      </c>
      <c r="BE280" t="n">
        <v>0.7750416887928084</v>
      </c>
      <c r="BF280" t="n">
        <v>43.0530102666109</v>
      </c>
      <c r="BG280" t="n">
        <v>86.46551251281225</v>
      </c>
      <c r="BH280" t="n">
        <v>0</v>
      </c>
      <c r="BI280" t="n">
        <v>2.486899575160351e-13</v>
      </c>
      <c r="BJ280" t="n">
        <v>92497.56709915526</v>
      </c>
      <c r="BK280" t="n">
        <v>16070.67778015444</v>
      </c>
      <c r="BL280" t="n">
        <v>68982.1450813612</v>
      </c>
      <c r="BM280" t="n">
        <v>129688.2017646977</v>
      </c>
      <c r="BN280" t="n">
        <v>1447.746466815241</v>
      </c>
      <c r="BO280" t="n">
        <v>60.06284958174535</v>
      </c>
      <c r="BP280" t="n">
        <v>0.2533286325663295</v>
      </c>
      <c r="BQ280" t="n">
        <v>4.485504468675528</v>
      </c>
      <c r="BR280" t="n">
        <v>-7.815970093361102e-14</v>
      </c>
      <c r="BS280" t="n">
        <v>5222.92774022714</v>
      </c>
      <c r="BT280" t="n">
        <v>6900.463232358904</v>
      </c>
      <c r="BU280" t="n">
        <v>135.2308947186475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200</v>
      </c>
      <c r="C281" t="n">
        <v>73</v>
      </c>
      <c r="D281" t="n">
        <v>1017.827066219084</v>
      </c>
      <c r="E281" t="n">
        <v>9.385163957404307</v>
      </c>
      <c r="F281" t="n">
        <v>124.4806080165578</v>
      </c>
      <c r="G281" t="n">
        <v>4037.14248350251</v>
      </c>
      <c r="H281" t="n">
        <v>231342.0839510594</v>
      </c>
      <c r="I281" t="n">
        <v>188324.1723593513</v>
      </c>
      <c r="J281" t="n">
        <v>-6196.083264292047</v>
      </c>
      <c r="K281" t="n">
        <v>703.5306913059527</v>
      </c>
      <c r="L281" t="n">
        <v>-1680.259608698381</v>
      </c>
      <c r="M281" t="n">
        <v>4.520805710797688</v>
      </c>
      <c r="N281" t="n">
        <v>43.11139558580036</v>
      </c>
      <c r="O281" t="n">
        <v>0</v>
      </c>
      <c r="P281" t="n">
        <v>0.7750416887928084</v>
      </c>
      <c r="Q281" t="n">
        <v>77.97078299753343</v>
      </c>
      <c r="R281" t="n">
        <v>2.486899575160351e-13</v>
      </c>
      <c r="S281" t="n">
        <v>41.55415229764598</v>
      </c>
      <c r="T281" t="n">
        <v>604.2337209173702</v>
      </c>
      <c r="U281" t="n">
        <v>14060.91787682821</v>
      </c>
      <c r="V281" t="n">
        <v>210</v>
      </c>
      <c r="W281" t="n">
        <v>567</v>
      </c>
      <c r="X281" t="n">
        <v>92</v>
      </c>
      <c r="Y281" t="n">
        <v>5</v>
      </c>
      <c r="Z281" t="n">
        <v>0.2678483649514822</v>
      </c>
      <c r="AA281" t="n">
        <v>3.998156738354507</v>
      </c>
      <c r="AB281" t="n">
        <v>213.6621772713738</v>
      </c>
      <c r="AC281" t="n">
        <v>4219.972725684276</v>
      </c>
      <c r="AD281" t="n">
        <v>2967.055023316867</v>
      </c>
      <c r="AE281" t="n">
        <v>1.161138646960211</v>
      </c>
      <c r="AF281" t="n">
        <v>17.20833894309186</v>
      </c>
      <c r="AG281" t="n">
        <v>298.3752982842382</v>
      </c>
      <c r="AH281" t="n">
        <v>31075.6333211436</v>
      </c>
      <c r="AI281" t="n">
        <v>19066.54457861655</v>
      </c>
      <c r="AJ281" t="n">
        <v>1583.372980137777</v>
      </c>
      <c r="AK281" t="n">
        <v>-292.0475725565701</v>
      </c>
      <c r="AL281" t="n">
        <v>0</v>
      </c>
      <c r="AM281" t="n">
        <v>3.745764022004881</v>
      </c>
      <c r="AN281" t="n">
        <v>-34.85938741173306</v>
      </c>
      <c r="AO281" t="n">
        <v>0</v>
      </c>
      <c r="AP281" t="n">
        <v>897443.1957746064</v>
      </c>
      <c r="AQ281" t="n">
        <v>0.2059291986422951</v>
      </c>
      <c r="AR281" t="n">
        <v>0.2048395563213078</v>
      </c>
      <c r="AS281" t="n">
        <v>0.1215470481547804</v>
      </c>
      <c r="AT281" t="n">
        <v>0.2577790828882289</v>
      </c>
      <c r="AU281" t="n">
        <v>0.209905113993388</v>
      </c>
      <c r="AV281" t="n">
        <v>9.84228891364957</v>
      </c>
      <c r="AW281" t="n">
        <v>81.55979819548273</v>
      </c>
      <c r="AX281" t="n">
        <v>5473.563661120675</v>
      </c>
      <c r="AY281" t="n">
        <v>153663.8485458113</v>
      </c>
      <c r="AZ281" t="n">
        <v>193401.1907741734</v>
      </c>
      <c r="BA281" t="n">
        <v>50387.39528889518</v>
      </c>
      <c r="BB281" t="n">
        <v>80834.90370498018</v>
      </c>
      <c r="BC281" t="n">
        <v>131222.2989938754</v>
      </c>
      <c r="BD281" t="n">
        <v>4.520805710797688</v>
      </c>
      <c r="BE281" t="n">
        <v>0.7750416887928084</v>
      </c>
      <c r="BF281" t="n">
        <v>43.11139558580036</v>
      </c>
      <c r="BG281" t="n">
        <v>77.97078299753343</v>
      </c>
      <c r="BH281" t="n">
        <v>0</v>
      </c>
      <c r="BI281" t="n">
        <v>2.486899575160351e-13</v>
      </c>
      <c r="BJ281" t="n">
        <v>92497.56709915526</v>
      </c>
      <c r="BK281" t="n">
        <v>16070.67778015444</v>
      </c>
      <c r="BL281" t="n">
        <v>69068.37319156571</v>
      </c>
      <c r="BM281" t="n">
        <v>117142.5056381728</v>
      </c>
      <c r="BN281" t="n">
        <v>1447.746466815241</v>
      </c>
      <c r="BO281" t="n">
        <v>60.06284958174535</v>
      </c>
      <c r="BP281" t="n">
        <v>0.2533286325663295</v>
      </c>
      <c r="BQ281" t="n">
        <v>4.522704526143174</v>
      </c>
      <c r="BR281" t="n">
        <v>-7.815970093361102e-14</v>
      </c>
      <c r="BS281" t="n">
        <v>5222.92774022714</v>
      </c>
      <c r="BT281" t="n">
        <v>6955.403253231721</v>
      </c>
      <c r="BU281" t="n">
        <v>135.2308947186475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200</v>
      </c>
      <c r="C282" t="n">
        <v>73</v>
      </c>
      <c r="D282" t="n">
        <v>1017.848400192146</v>
      </c>
      <c r="E282" t="n">
        <v>9.385654907663426</v>
      </c>
      <c r="F282" t="n">
        <v>124.4868027649596</v>
      </c>
      <c r="G282" t="n">
        <v>4037.14248350251</v>
      </c>
      <c r="H282" t="n">
        <v>231342.0839510594</v>
      </c>
      <c r="I282" t="n">
        <v>188252.838900455</v>
      </c>
      <c r="J282" t="n">
        <v>-6124.730671622146</v>
      </c>
      <c r="K282" t="n">
        <v>703.5306913059527</v>
      </c>
      <c r="L282" t="n">
        <v>-1680.259608698381</v>
      </c>
      <c r="M282" t="n">
        <v>4.520805710797688</v>
      </c>
      <c r="N282" t="n">
        <v>43.11139558580036</v>
      </c>
      <c r="O282" t="n">
        <v>0</v>
      </c>
      <c r="P282" t="n">
        <v>0.6660811447294686</v>
      </c>
      <c r="Q282" t="n">
        <v>77.97078299753343</v>
      </c>
      <c r="R282" t="n">
        <v>2.486899575160351e-13</v>
      </c>
      <c r="S282" t="n">
        <v>41.66311284170932</v>
      </c>
      <c r="T282" t="n">
        <v>604.2337209173702</v>
      </c>
      <c r="U282" t="n">
        <v>14060.91787682821</v>
      </c>
      <c r="V282" t="n">
        <v>210</v>
      </c>
      <c r="W282" t="n">
        <v>567.6666666666666</v>
      </c>
      <c r="X282" t="n">
        <v>92</v>
      </c>
      <c r="Y282" t="n">
        <v>5</v>
      </c>
      <c r="Z282" t="n">
        <v>0.2678491209705683</v>
      </c>
      <c r="AA282" t="n">
        <v>3.998156928804355</v>
      </c>
      <c r="AB282" t="n">
        <v>213.6621772713738</v>
      </c>
      <c r="AC282" t="n">
        <v>4219.972725684276</v>
      </c>
      <c r="AD282" t="n">
        <v>2967.056112922308</v>
      </c>
      <c r="AE282" t="n">
        <v>1.161139402979297</v>
      </c>
      <c r="AF282" t="n">
        <v>17.20833913354171</v>
      </c>
      <c r="AG282" t="n">
        <v>298.3752982842382</v>
      </c>
      <c r="AH282" t="n">
        <v>31075.6333211436</v>
      </c>
      <c r="AI282" t="n">
        <v>19066.54498043309</v>
      </c>
      <c r="AJ282" t="n">
        <v>1789.528850115453</v>
      </c>
      <c r="AK282" t="n">
        <v>-363.9523876984842</v>
      </c>
      <c r="AL282" t="n">
        <v>0</v>
      </c>
      <c r="AM282" t="n">
        <v>3.854724566068221</v>
      </c>
      <c r="AN282" t="n">
        <v>-34.85938741173306</v>
      </c>
      <c r="AO282" t="n">
        <v>0</v>
      </c>
      <c r="AP282" t="n">
        <v>896850.3653024695</v>
      </c>
      <c r="AQ282" t="n">
        <v>0.2058374829008549</v>
      </c>
      <c r="AR282" t="n">
        <v>0.204817256846099</v>
      </c>
      <c r="AS282" t="n">
        <v>0.1213540447983927</v>
      </c>
      <c r="AT282" t="n">
        <v>0.2579494784205585</v>
      </c>
      <c r="AU282" t="n">
        <v>0.2100417370340949</v>
      </c>
      <c r="AV282" t="n">
        <v>9.844138134061515</v>
      </c>
      <c r="AW282" t="n">
        <v>81.5764582562075</v>
      </c>
      <c r="AX282" t="n">
        <v>5474.874421985231</v>
      </c>
      <c r="AY282" t="n">
        <v>153677.1996904124</v>
      </c>
      <c r="AZ282" t="n">
        <v>193416.0992130552</v>
      </c>
      <c r="BA282" t="n">
        <v>50387.39528889518</v>
      </c>
      <c r="BB282" t="n">
        <v>78624.9304768204</v>
      </c>
      <c r="BC282" t="n">
        <v>129012.3257657156</v>
      </c>
      <c r="BD282" t="n">
        <v>4.520805710797688</v>
      </c>
      <c r="BE282" t="n">
        <v>0.6660811447294686</v>
      </c>
      <c r="BF282" t="n">
        <v>43.11139558580036</v>
      </c>
      <c r="BG282" t="n">
        <v>77.97078299753343</v>
      </c>
      <c r="BH282" t="n">
        <v>0</v>
      </c>
      <c r="BI282" t="n">
        <v>2.486899575160351e-13</v>
      </c>
      <c r="BJ282" t="n">
        <v>92497.56709915526</v>
      </c>
      <c r="BK282" t="n">
        <v>13932.05714466456</v>
      </c>
      <c r="BL282" t="n">
        <v>69068.37319156571</v>
      </c>
      <c r="BM282" t="n">
        <v>117142.5056381728</v>
      </c>
      <c r="BN282" t="n">
        <v>1447.746466815241</v>
      </c>
      <c r="BO282" t="n">
        <v>60.06284958174535</v>
      </c>
      <c r="BP282" t="n">
        <v>0.2533286325663295</v>
      </c>
      <c r="BQ282" t="n">
        <v>4.522704526143174</v>
      </c>
      <c r="BR282" t="n">
        <v>-7.815970093361102e-14</v>
      </c>
      <c r="BS282" t="n">
        <v>5222.92774022714</v>
      </c>
      <c r="BT282" t="n">
        <v>6955.403253231721</v>
      </c>
      <c r="BU282" t="n">
        <v>135.2308947186475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200</v>
      </c>
      <c r="C283" t="n">
        <v>73</v>
      </c>
      <c r="D283" t="n">
        <v>1017.864367472137</v>
      </c>
      <c r="E283" t="n">
        <v>9.386015937483494</v>
      </c>
      <c r="F283" t="n">
        <v>124.4915325158567</v>
      </c>
      <c r="G283" t="n">
        <v>4037.14248350251</v>
      </c>
      <c r="H283" t="n">
        <v>231342.0839510594</v>
      </c>
      <c r="I283" t="n">
        <v>188217.1721710069</v>
      </c>
      <c r="J283" t="n">
        <v>-6089.054375287194</v>
      </c>
      <c r="K283" t="n">
        <v>703.5306913059527</v>
      </c>
      <c r="L283" t="n">
        <v>-1680.259608698381</v>
      </c>
      <c r="M283" t="n">
        <v>4.522157676278082</v>
      </c>
      <c r="N283" t="n">
        <v>43.11139558580036</v>
      </c>
      <c r="O283" t="n">
        <v>0</v>
      </c>
      <c r="P283" t="n">
        <v>0.6116008726977986</v>
      </c>
      <c r="Q283" t="n">
        <v>77.97078299753343</v>
      </c>
      <c r="R283" t="n">
        <v>2.486899575160351e-13</v>
      </c>
      <c r="S283" t="n">
        <v>41.71894507922138</v>
      </c>
      <c r="T283" t="n">
        <v>604.2337209173702</v>
      </c>
      <c r="U283" t="n">
        <v>14060.91787682821</v>
      </c>
      <c r="V283" t="n">
        <v>210.6666666666667</v>
      </c>
      <c r="W283" t="n">
        <v>568</v>
      </c>
      <c r="X283" t="n">
        <v>92</v>
      </c>
      <c r="Y283" t="n">
        <v>5</v>
      </c>
      <c r="Z283" t="n">
        <v>0.2678498232502897</v>
      </c>
      <c r="AA283" t="n">
        <v>3.998157165250272</v>
      </c>
      <c r="AB283" t="n">
        <v>213.6621772713738</v>
      </c>
      <c r="AC283" t="n">
        <v>4219.972725684276</v>
      </c>
      <c r="AD283" t="n">
        <v>2967.056657725028</v>
      </c>
      <c r="AE283" t="n">
        <v>1.161140004025126</v>
      </c>
      <c r="AF283" t="n">
        <v>17.20833936998763</v>
      </c>
      <c r="AG283" t="n">
        <v>298.3752982842382</v>
      </c>
      <c r="AH283" t="n">
        <v>31075.6333211436</v>
      </c>
      <c r="AI283" t="n">
        <v>19066.54518134136</v>
      </c>
      <c r="AJ283" t="n">
        <v>1678.77003190043</v>
      </c>
      <c r="AK283" t="n">
        <v>-279.4581088597522</v>
      </c>
      <c r="AL283" t="n">
        <v>0</v>
      </c>
      <c r="AM283" t="n">
        <v>3.910556803580285</v>
      </c>
      <c r="AN283" t="n">
        <v>-34.85938741173306</v>
      </c>
      <c r="AO283" t="n">
        <v>0</v>
      </c>
      <c r="AP283" t="n">
        <v>895874.9884523335</v>
      </c>
      <c r="AQ283" t="n">
        <v>0.2056277199715696</v>
      </c>
      <c r="AR283" t="n">
        <v>0.2047056265234826</v>
      </c>
      <c r="AS283" t="n">
        <v>0.1212847172279304</v>
      </c>
      <c r="AT283" t="n">
        <v>0.2582324621987872</v>
      </c>
      <c r="AU283" t="n">
        <v>0.2101494740782301</v>
      </c>
      <c r="AV283" t="n">
        <v>9.844808150358729</v>
      </c>
      <c r="AW283" t="n">
        <v>81.58043869126429</v>
      </c>
      <c r="AX283" t="n">
        <v>5474.741160935643</v>
      </c>
      <c r="AY283" t="n">
        <v>153663.7664831045</v>
      </c>
      <c r="AZ283" t="n">
        <v>193396.7378456804</v>
      </c>
      <c r="BA283" t="n">
        <v>50387.39528889518</v>
      </c>
      <c r="BB283" t="n">
        <v>77519.9438627405</v>
      </c>
      <c r="BC283" t="n">
        <v>127907.3391516357</v>
      </c>
      <c r="BD283" t="n">
        <v>4.522157676278082</v>
      </c>
      <c r="BE283" t="n">
        <v>0.6116008726977986</v>
      </c>
      <c r="BF283" t="n">
        <v>43.11139558580036</v>
      </c>
      <c r="BG283" t="n">
        <v>77.97078299753343</v>
      </c>
      <c r="BH283" t="n">
        <v>0</v>
      </c>
      <c r="BI283" t="n">
        <v>2.486899575160351e-13</v>
      </c>
      <c r="BJ283" t="n">
        <v>92524.20622698094</v>
      </c>
      <c r="BK283" t="n">
        <v>12862.74682691962</v>
      </c>
      <c r="BL283" t="n">
        <v>69068.37319156571</v>
      </c>
      <c r="BM283" t="n">
        <v>117142.5056381728</v>
      </c>
      <c r="BN283" t="n">
        <v>1447.746466815241</v>
      </c>
      <c r="BO283" t="n">
        <v>60.06284958174535</v>
      </c>
      <c r="BP283" t="n">
        <v>0.2579192064967968</v>
      </c>
      <c r="BQ283" t="n">
        <v>4.522704526143174</v>
      </c>
      <c r="BR283" t="n">
        <v>-7.815970093361102e-14</v>
      </c>
      <c r="BS283" t="n">
        <v>5313.380408953067</v>
      </c>
      <c r="BT283" t="n">
        <v>6955.403253231721</v>
      </c>
      <c r="BU283" t="n">
        <v>135.2308947186475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200</v>
      </c>
      <c r="C284" t="n">
        <v>73</v>
      </c>
      <c r="D284" t="n">
        <v>1017.879256565117</v>
      </c>
      <c r="E284" t="n">
        <v>9.386390135343111</v>
      </c>
      <c r="F284" t="n">
        <v>124.495427099869</v>
      </c>
      <c r="G284" t="n">
        <v>4037.14248350251</v>
      </c>
      <c r="H284" t="n">
        <v>231342.0839510594</v>
      </c>
      <c r="I284" t="n">
        <v>188217.1721710069</v>
      </c>
      <c r="J284" t="n">
        <v>-6089.054375287194</v>
      </c>
      <c r="K284" t="n">
        <v>703.5306913059527</v>
      </c>
      <c r="L284" t="n">
        <v>-1680.259608698381</v>
      </c>
      <c r="M284" t="n">
        <v>4.54925676991363</v>
      </c>
      <c r="N284" t="n">
        <v>43.11139558580036</v>
      </c>
      <c r="O284" t="n">
        <v>0</v>
      </c>
      <c r="P284" t="n">
        <v>0.6116008726977986</v>
      </c>
      <c r="Q284" t="n">
        <v>77.97078299753343</v>
      </c>
      <c r="R284" t="n">
        <v>2.486899575160351e-13</v>
      </c>
      <c r="S284" t="n">
        <v>41.74604417285693</v>
      </c>
      <c r="T284" t="n">
        <v>604.2337209173702</v>
      </c>
      <c r="U284" t="n">
        <v>14060.91787682821</v>
      </c>
      <c r="V284" t="n">
        <v>211.6666666666667</v>
      </c>
      <c r="W284" t="n">
        <v>568</v>
      </c>
      <c r="X284" t="n">
        <v>92</v>
      </c>
      <c r="Y284" t="n">
        <v>5</v>
      </c>
      <c r="Z284" t="n">
        <v>0.2678536386197787</v>
      </c>
      <c r="AA284" t="n">
        <v>3.998157167403522</v>
      </c>
      <c r="AB284" t="n">
        <v>213.6621772713738</v>
      </c>
      <c r="AC284" t="n">
        <v>4219.972725684276</v>
      </c>
      <c r="AD284" t="n">
        <v>2967.056657725028</v>
      </c>
      <c r="AE284" t="n">
        <v>1.161141783795485</v>
      </c>
      <c r="AF284" t="n">
        <v>17.20833937214088</v>
      </c>
      <c r="AG284" t="n">
        <v>298.3752982842382</v>
      </c>
      <c r="AH284" t="n">
        <v>31075.6333211436</v>
      </c>
      <c r="AI284" t="n">
        <v>19066.54518134136</v>
      </c>
      <c r="AJ284" t="n">
        <v>1569.537389113144</v>
      </c>
      <c r="AK284" t="n">
        <v>-218.0501181768623</v>
      </c>
      <c r="AL284" t="n">
        <v>0</v>
      </c>
      <c r="AM284" t="n">
        <v>3.937655897215834</v>
      </c>
      <c r="AN284" t="n">
        <v>-34.85938741173306</v>
      </c>
      <c r="AO284" t="n">
        <v>0</v>
      </c>
      <c r="AP284" t="n">
        <v>897578.9388270142</v>
      </c>
      <c r="AQ284" t="n">
        <v>0.2060454518617194</v>
      </c>
      <c r="AR284" t="n">
        <v>0.2050011454248379</v>
      </c>
      <c r="AS284" t="n">
        <v>0.1214661430951571</v>
      </c>
      <c r="AT284" t="n">
        <v>0.2577404668970567</v>
      </c>
      <c r="AU284" t="n">
        <v>0.2097467927212288</v>
      </c>
      <c r="AV284" t="n">
        <v>9.842879387855463</v>
      </c>
      <c r="AW284" t="n">
        <v>81.56884285437228</v>
      </c>
      <c r="AX284" t="n">
        <v>5473.518241842691</v>
      </c>
      <c r="AY284" t="n">
        <v>153651.2623836349</v>
      </c>
      <c r="AZ284" t="n">
        <v>193386.9683444515</v>
      </c>
      <c r="BA284" t="n">
        <v>50387.39528889518</v>
      </c>
      <c r="BB284" t="n">
        <v>77519.9438627405</v>
      </c>
      <c r="BC284" t="n">
        <v>127907.3391516357</v>
      </c>
      <c r="BD284" t="n">
        <v>4.54925676991363</v>
      </c>
      <c r="BE284" t="n">
        <v>0.6116008726977986</v>
      </c>
      <c r="BF284" t="n">
        <v>43.11139558580036</v>
      </c>
      <c r="BG284" t="n">
        <v>77.97078299753343</v>
      </c>
      <c r="BH284" t="n">
        <v>0</v>
      </c>
      <c r="BI284" t="n">
        <v>2.486899575160351e-13</v>
      </c>
      <c r="BJ284" t="n">
        <v>93058.26322620244</v>
      </c>
      <c r="BK284" t="n">
        <v>12862.74682691962</v>
      </c>
      <c r="BL284" t="n">
        <v>69068.37319156571</v>
      </c>
      <c r="BM284" t="n">
        <v>117142.5056381728</v>
      </c>
      <c r="BN284" t="n">
        <v>1447.746466815241</v>
      </c>
      <c r="BO284" t="n">
        <v>60.06284958174535</v>
      </c>
      <c r="BP284" t="n">
        <v>0.2950912554146369</v>
      </c>
      <c r="BQ284" t="n">
        <v>4.522704526143174</v>
      </c>
      <c r="BR284" t="n">
        <v>-7.815970093361102e-14</v>
      </c>
      <c r="BS284" t="n">
        <v>6045.945779321267</v>
      </c>
      <c r="BT284" t="n">
        <v>6955.403253231721</v>
      </c>
      <c r="BU284" t="n">
        <v>135.2308947186475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200</v>
      </c>
      <c r="C285" t="n">
        <v>73</v>
      </c>
      <c r="D285" t="n">
        <v>1017.941440296132</v>
      </c>
      <c r="E285" t="n">
        <v>9.386841566338632</v>
      </c>
      <c r="F285" t="n">
        <v>124.5008214941855</v>
      </c>
      <c r="G285" t="n">
        <v>4037.14248350251</v>
      </c>
      <c r="H285" t="n">
        <v>231342.0839510594</v>
      </c>
      <c r="I285" t="n">
        <v>188253.5453687865</v>
      </c>
      <c r="J285" t="n">
        <v>-6085.603139682421</v>
      </c>
      <c r="K285" t="n">
        <v>703.5306913059527</v>
      </c>
      <c r="L285" t="n">
        <v>-1680.259608698381</v>
      </c>
      <c r="M285" t="n">
        <v>4.520766552374275</v>
      </c>
      <c r="N285" t="n">
        <v>43.11139558580036</v>
      </c>
      <c r="O285" t="n">
        <v>0</v>
      </c>
      <c r="P285" t="n">
        <v>0.6116008726977986</v>
      </c>
      <c r="Q285" t="n">
        <v>77.97078299753343</v>
      </c>
      <c r="R285" t="n">
        <v>2.486899575160351e-13</v>
      </c>
      <c r="S285" t="n">
        <v>41.80095750129164</v>
      </c>
      <c r="T285" t="n">
        <v>604.2337209173702</v>
      </c>
      <c r="U285" t="n">
        <v>14060.91787682821</v>
      </c>
      <c r="V285" t="n">
        <v>212.6666666666667</v>
      </c>
      <c r="W285" t="n">
        <v>568</v>
      </c>
      <c r="X285" t="n">
        <v>92</v>
      </c>
      <c r="Y285" t="n">
        <v>5</v>
      </c>
      <c r="Z285" t="n">
        <v>0.2683152909776103</v>
      </c>
      <c r="AA285" t="n">
        <v>3.998157229990933</v>
      </c>
      <c r="AB285" t="n">
        <v>213.6621772713738</v>
      </c>
      <c r="AC285" t="n">
        <v>4219.972725684276</v>
      </c>
      <c r="AD285" t="n">
        <v>2968.138207819202</v>
      </c>
      <c r="AE285" t="n">
        <v>1.161312552903539</v>
      </c>
      <c r="AF285" t="n">
        <v>17.20833943472829</v>
      </c>
      <c r="AG285" t="n">
        <v>298.3752982842382</v>
      </c>
      <c r="AH285" t="n">
        <v>31075.6333211436</v>
      </c>
      <c r="AI285" t="n">
        <v>19067.62673143554</v>
      </c>
      <c r="AJ285" t="n">
        <v>1590.329175104366</v>
      </c>
      <c r="AK285" t="n">
        <v>-285.1441603054768</v>
      </c>
      <c r="AL285" t="n">
        <v>0</v>
      </c>
      <c r="AM285" t="n">
        <v>3.909165679676478</v>
      </c>
      <c r="AN285" t="n">
        <v>-34.85938741173306</v>
      </c>
      <c r="AO285" t="n">
        <v>0</v>
      </c>
      <c r="AP285" t="n">
        <v>898028.7160765505</v>
      </c>
      <c r="AQ285" t="n">
        <v>0.2059886205941627</v>
      </c>
      <c r="AR285" t="n">
        <v>0.2049331755549993</v>
      </c>
      <c r="AS285" t="n">
        <v>0.1218254533849149</v>
      </c>
      <c r="AT285" t="n">
        <v>0.2576110093247164</v>
      </c>
      <c r="AU285" t="n">
        <v>0.2096417411412065</v>
      </c>
      <c r="AV285" t="n">
        <v>9.842236001360369</v>
      </c>
      <c r="AW285" t="n">
        <v>81.56071453238113</v>
      </c>
      <c r="AX285" t="n">
        <v>5470.770304078916</v>
      </c>
      <c r="AY285" t="n">
        <v>153619.545780412</v>
      </c>
      <c r="AZ285" t="n">
        <v>193405.774902363</v>
      </c>
      <c r="BA285" t="n">
        <v>50387.39528889518</v>
      </c>
      <c r="BB285" t="n">
        <v>77519.9438627405</v>
      </c>
      <c r="BC285" t="n">
        <v>127907.3391516357</v>
      </c>
      <c r="BD285" t="n">
        <v>4.520766552374275</v>
      </c>
      <c r="BE285" t="n">
        <v>0.6116008726977986</v>
      </c>
      <c r="BF285" t="n">
        <v>43.11139558580036</v>
      </c>
      <c r="BG285" t="n">
        <v>77.97078299753343</v>
      </c>
      <c r="BH285" t="n">
        <v>0</v>
      </c>
      <c r="BI285" t="n">
        <v>2.486899575160351e-13</v>
      </c>
      <c r="BJ285" t="n">
        <v>92497.13787532425</v>
      </c>
      <c r="BK285" t="n">
        <v>12862.74682691962</v>
      </c>
      <c r="BL285" t="n">
        <v>69068.37319156571</v>
      </c>
      <c r="BM285" t="n">
        <v>117142.5056381728</v>
      </c>
      <c r="BN285" t="n">
        <v>1447.746466815241</v>
      </c>
      <c r="BO285" t="n">
        <v>60.06284958174535</v>
      </c>
      <c r="BP285" t="n">
        <v>0.2902571421681542</v>
      </c>
      <c r="BQ285" t="n">
        <v>4.522704526143174</v>
      </c>
      <c r="BR285" t="n">
        <v>-7.815970093361102e-14</v>
      </c>
      <c r="BS285" t="n">
        <v>5950.863642780728</v>
      </c>
      <c r="BT285" t="n">
        <v>6955.403253231721</v>
      </c>
      <c r="BU285" t="n">
        <v>135.2308947186475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200</v>
      </c>
      <c r="C286" t="n">
        <v>73</v>
      </c>
      <c r="D286" t="n">
        <v>1018.128780515521</v>
      </c>
      <c r="E286" t="n">
        <v>9.387929292103257</v>
      </c>
      <c r="F286" t="n">
        <v>124.5070573750697</v>
      </c>
      <c r="G286" t="n">
        <v>4037.14248350251</v>
      </c>
      <c r="H286" t="n">
        <v>231342.0839510594</v>
      </c>
      <c r="I286" t="n">
        <v>188387.2468831345</v>
      </c>
      <c r="J286" t="n">
        <v>-6083.877521880033</v>
      </c>
      <c r="K286" t="n">
        <v>703.5306913059527</v>
      </c>
      <c r="L286" t="n">
        <v>-1680.259608698381</v>
      </c>
      <c r="M286" t="n">
        <v>4.499915665880759</v>
      </c>
      <c r="N286" t="n">
        <v>43.11139558580036</v>
      </c>
      <c r="O286" t="n">
        <v>0</v>
      </c>
      <c r="P286" t="n">
        <v>0.6116008726977986</v>
      </c>
      <c r="Q286" t="n">
        <v>77.97078299753343</v>
      </c>
      <c r="R286" t="n">
        <v>2.486899575160351e-13</v>
      </c>
      <c r="S286" t="n">
        <v>41.82180838778515</v>
      </c>
      <c r="T286" t="n">
        <v>604.2337209173702</v>
      </c>
      <c r="U286" t="n">
        <v>14060.91787682821</v>
      </c>
      <c r="V286" t="n">
        <v>213</v>
      </c>
      <c r="W286" t="n">
        <v>568</v>
      </c>
      <c r="X286" t="n">
        <v>92</v>
      </c>
      <c r="Y286" t="n">
        <v>5</v>
      </c>
      <c r="Z286" t="n">
        <v>0.2685466913769496</v>
      </c>
      <c r="AA286" t="n">
        <v>3.998157607673294</v>
      </c>
      <c r="AB286" t="n">
        <v>213.6621772713738</v>
      </c>
      <c r="AC286" t="n">
        <v>4219.972725684276</v>
      </c>
      <c r="AD286" t="n">
        <v>2972.140928063942</v>
      </c>
      <c r="AE286" t="n">
        <v>1.161399007923535</v>
      </c>
      <c r="AF286" t="n">
        <v>17.20833981241065</v>
      </c>
      <c r="AG286" t="n">
        <v>298.3752982842382</v>
      </c>
      <c r="AH286" t="n">
        <v>31075.6333211436</v>
      </c>
      <c r="AI286" t="n">
        <v>19071.62945168028</v>
      </c>
      <c r="AJ286" t="n">
        <v>1653.419537054374</v>
      </c>
      <c r="AK286" t="n">
        <v>-319.8769838555323</v>
      </c>
      <c r="AL286" t="n">
        <v>0</v>
      </c>
      <c r="AM286" t="n">
        <v>3.888314793182962</v>
      </c>
      <c r="AN286" t="n">
        <v>-34.85938741173306</v>
      </c>
      <c r="AO286" t="n">
        <v>0</v>
      </c>
      <c r="AP286" t="n">
        <v>897454.173757997</v>
      </c>
      <c r="AQ286" t="n">
        <v>0.2060417501174249</v>
      </c>
      <c r="AR286" t="n">
        <v>0.2046585884728445</v>
      </c>
      <c r="AS286" t="n">
        <v>0.1217072403583797</v>
      </c>
      <c r="AT286" t="n">
        <v>0.2577759296414414</v>
      </c>
      <c r="AU286" t="n">
        <v>0.2098164914099096</v>
      </c>
      <c r="AV286" t="n">
        <v>9.842385314236072</v>
      </c>
      <c r="AW286" t="n">
        <v>81.56825580046464</v>
      </c>
      <c r="AX286" t="n">
        <v>5470.635079459959</v>
      </c>
      <c r="AY286" t="n">
        <v>153603.667880857</v>
      </c>
      <c r="AZ286" t="n">
        <v>193583.8383161941</v>
      </c>
      <c r="BA286" t="n">
        <v>50387.39528889518</v>
      </c>
      <c r="BB286" t="n">
        <v>77519.9438627405</v>
      </c>
      <c r="BC286" t="n">
        <v>127907.3391516357</v>
      </c>
      <c r="BD286" t="n">
        <v>4.499915665880759</v>
      </c>
      <c r="BE286" t="n">
        <v>0.6116008726977986</v>
      </c>
      <c r="BF286" t="n">
        <v>43.11139558580036</v>
      </c>
      <c r="BG286" t="n">
        <v>77.97078299753343</v>
      </c>
      <c r="BH286" t="n">
        <v>0</v>
      </c>
      <c r="BI286" t="n">
        <v>2.486899575160351e-13</v>
      </c>
      <c r="BJ286" t="n">
        <v>92086.39084105799</v>
      </c>
      <c r="BK286" t="n">
        <v>12862.74682691962</v>
      </c>
      <c r="BL286" t="n">
        <v>69068.37319156571</v>
      </c>
      <c r="BM286" t="n">
        <v>117142.5056381728</v>
      </c>
      <c r="BN286" t="n">
        <v>1447.746466815241</v>
      </c>
      <c r="BO286" t="n">
        <v>60.06284958174535</v>
      </c>
      <c r="BP286" t="n">
        <v>0.2791208950567612</v>
      </c>
      <c r="BQ286" t="n">
        <v>4.522704526143174</v>
      </c>
      <c r="BR286" t="n">
        <v>-7.815970093361102e-14</v>
      </c>
      <c r="BS286" t="n">
        <v>5731.487815509147</v>
      </c>
      <c r="BT286" t="n">
        <v>6955.403253231721</v>
      </c>
      <c r="BU286" t="n">
        <v>135.2308947186475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200</v>
      </c>
      <c r="C287" t="n">
        <v>73</v>
      </c>
      <c r="D287" t="n">
        <v>1018.14616984812</v>
      </c>
      <c r="E287" t="n">
        <v>9.388306237830699</v>
      </c>
      <c r="F287" t="n">
        <v>124.5124150828336</v>
      </c>
      <c r="G287" t="n">
        <v>4037.14248350251</v>
      </c>
      <c r="H287" t="n">
        <v>231342.0839510594</v>
      </c>
      <c r="I287" t="n">
        <v>188387.2468831345</v>
      </c>
      <c r="J287" t="n">
        <v>-6083.877521880033</v>
      </c>
      <c r="K287" t="n">
        <v>703.5306913059527</v>
      </c>
      <c r="L287" t="n">
        <v>-1680.259608698381</v>
      </c>
      <c r="M287" t="n">
        <v>4.499915665880759</v>
      </c>
      <c r="N287" t="n">
        <v>43.11139558580036</v>
      </c>
      <c r="O287" t="n">
        <v>0</v>
      </c>
      <c r="P287" t="n">
        <v>0.6116008726977986</v>
      </c>
      <c r="Q287" t="n">
        <v>77.97078299753343</v>
      </c>
      <c r="R287" t="n">
        <v>2.486899575160351e-13</v>
      </c>
      <c r="S287" t="n">
        <v>41.82180838778515</v>
      </c>
      <c r="T287" t="n">
        <v>604.2337209173702</v>
      </c>
      <c r="U287" t="n">
        <v>14060.91787682821</v>
      </c>
      <c r="V287" t="n">
        <v>213</v>
      </c>
      <c r="W287" t="n">
        <v>568</v>
      </c>
      <c r="X287" t="n">
        <v>92</v>
      </c>
      <c r="Y287" t="n">
        <v>5</v>
      </c>
      <c r="Z287" t="n">
        <v>0.2685472791733495</v>
      </c>
      <c r="AA287" t="n">
        <v>3.998157835715611</v>
      </c>
      <c r="AB287" t="n">
        <v>213.6621772713738</v>
      </c>
      <c r="AC287" t="n">
        <v>4219.972725684276</v>
      </c>
      <c r="AD287" t="n">
        <v>2972.140928063942</v>
      </c>
      <c r="AE287" t="n">
        <v>1.161399595719935</v>
      </c>
      <c r="AF287" t="n">
        <v>17.20834004045296</v>
      </c>
      <c r="AG287" t="n">
        <v>298.3752982842382</v>
      </c>
      <c r="AH287" t="n">
        <v>31075.6333211436</v>
      </c>
      <c r="AI287" t="n">
        <v>19071.62945168028</v>
      </c>
      <c r="AJ287" t="n">
        <v>1610.906290354698</v>
      </c>
      <c r="AK287" t="n">
        <v>-299.3099450502112</v>
      </c>
      <c r="AL287" t="n">
        <v>0</v>
      </c>
      <c r="AM287" t="n">
        <v>3.888314793182962</v>
      </c>
      <c r="AN287" t="n">
        <v>-34.85938741173306</v>
      </c>
      <c r="AO287" t="n">
        <v>0</v>
      </c>
      <c r="AP287" t="n">
        <v>897104.4848240139</v>
      </c>
      <c r="AQ287" t="n">
        <v>0.2059437260703781</v>
      </c>
      <c r="AR287" t="n">
        <v>0.2047486185884135</v>
      </c>
      <c r="AS287" t="n">
        <v>0.121389232033786</v>
      </c>
      <c r="AT287" t="n">
        <v>0.2578764100108606</v>
      </c>
      <c r="AU287" t="n">
        <v>0.2100420132965618</v>
      </c>
      <c r="AV287" t="n">
        <v>9.844607594245762</v>
      </c>
      <c r="AW287" t="n">
        <v>81.58575294384157</v>
      </c>
      <c r="AX287" t="n">
        <v>5472.750747762217</v>
      </c>
      <c r="AY287" t="n">
        <v>153628.6563804907</v>
      </c>
      <c r="AZ287" t="n">
        <v>193609.7965898585</v>
      </c>
      <c r="BA287" t="n">
        <v>50387.39528889518</v>
      </c>
      <c r="BB287" t="n">
        <v>77519.9438627405</v>
      </c>
      <c r="BC287" t="n">
        <v>127907.3391516357</v>
      </c>
      <c r="BD287" t="n">
        <v>4.499915665880759</v>
      </c>
      <c r="BE287" t="n">
        <v>0.6116008726977986</v>
      </c>
      <c r="BF287" t="n">
        <v>43.11139558580036</v>
      </c>
      <c r="BG287" t="n">
        <v>77.97078299753343</v>
      </c>
      <c r="BH287" t="n">
        <v>0</v>
      </c>
      <c r="BI287" t="n">
        <v>2.486899575160351e-13</v>
      </c>
      <c r="BJ287" t="n">
        <v>92086.39084105799</v>
      </c>
      <c r="BK287" t="n">
        <v>12862.74682691962</v>
      </c>
      <c r="BL287" t="n">
        <v>69068.37319156571</v>
      </c>
      <c r="BM287" t="n">
        <v>117142.5056381728</v>
      </c>
      <c r="BN287" t="n">
        <v>1447.746466815241</v>
      </c>
      <c r="BO287" t="n">
        <v>60.06284958174535</v>
      </c>
      <c r="BP287" t="n">
        <v>0.2791208950567612</v>
      </c>
      <c r="BQ287" t="n">
        <v>4.522704526143174</v>
      </c>
      <c r="BR287" t="n">
        <v>-7.815970093361102e-14</v>
      </c>
      <c r="BS287" t="n">
        <v>5731.487815509147</v>
      </c>
      <c r="BT287" t="n">
        <v>6955.403253231721</v>
      </c>
      <c r="BU287" t="n">
        <v>135.2308947186475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200</v>
      </c>
      <c r="C288" t="n">
        <v>73</v>
      </c>
      <c r="D288" t="n">
        <v>1018.262691938372</v>
      </c>
      <c r="E288" t="n">
        <v>9.388554607817611</v>
      </c>
      <c r="F288" t="n">
        <v>124.5162411471994</v>
      </c>
      <c r="G288" t="n">
        <v>4037.14248350251</v>
      </c>
      <c r="H288" t="n">
        <v>231342.0839510594</v>
      </c>
      <c r="I288" t="n">
        <v>188479.4383447714</v>
      </c>
      <c r="J288" t="n">
        <v>-6083.877521880033</v>
      </c>
      <c r="K288" t="n">
        <v>703.5306913059527</v>
      </c>
      <c r="L288" t="n">
        <v>-1680.259608698381</v>
      </c>
      <c r="M288" t="n">
        <v>4.499915665880759</v>
      </c>
      <c r="N288" t="n">
        <v>50.95147474912557</v>
      </c>
      <c r="O288" t="n">
        <v>0</v>
      </c>
      <c r="P288" t="n">
        <v>0.6116008726977986</v>
      </c>
      <c r="Q288" t="n">
        <v>77.97078299753343</v>
      </c>
      <c r="R288" t="n">
        <v>2.486899575160351e-13</v>
      </c>
      <c r="S288" t="n">
        <v>41.82180838778515</v>
      </c>
      <c r="T288" t="n">
        <v>612.0738000806954</v>
      </c>
      <c r="U288" t="n">
        <v>14060.91787682821</v>
      </c>
      <c r="V288" t="n">
        <v>213.6666666666667</v>
      </c>
      <c r="W288" t="n">
        <v>568</v>
      </c>
      <c r="X288" t="n">
        <v>92</v>
      </c>
      <c r="Y288" t="n">
        <v>5</v>
      </c>
      <c r="Z288" t="n">
        <v>0.2685476707128558</v>
      </c>
      <c r="AA288" t="n">
        <v>4.001522667041217</v>
      </c>
      <c r="AB288" t="n">
        <v>213.6621772713738</v>
      </c>
      <c r="AC288" t="n">
        <v>4219.972725684276</v>
      </c>
      <c r="AD288" t="n">
        <v>2974.902352843981</v>
      </c>
      <c r="AE288" t="n">
        <v>1.161399987259442</v>
      </c>
      <c r="AF288" t="n">
        <v>17.2095809282002</v>
      </c>
      <c r="AG288" t="n">
        <v>298.3752982842382</v>
      </c>
      <c r="AH288" t="n">
        <v>31075.6333211436</v>
      </c>
      <c r="AI288" t="n">
        <v>19074.39087646032</v>
      </c>
      <c r="AJ288" t="n">
        <v>1715.612629671462</v>
      </c>
      <c r="AK288" t="n">
        <v>-430.9041324133047</v>
      </c>
      <c r="AL288" t="n">
        <v>0</v>
      </c>
      <c r="AM288" t="n">
        <v>3.888314793182962</v>
      </c>
      <c r="AN288" t="n">
        <v>-27.01930824840784</v>
      </c>
      <c r="AO288" t="n">
        <v>0</v>
      </c>
      <c r="AP288" t="n">
        <v>897867.234978475</v>
      </c>
      <c r="AQ288" t="n">
        <v>0.2060500001350477</v>
      </c>
      <c r="AR288" t="n">
        <v>0.2047062130838655</v>
      </c>
      <c r="AS288" t="n">
        <v>0.1217169380100577</v>
      </c>
      <c r="AT288" t="n">
        <v>0.2576580130574032</v>
      </c>
      <c r="AU288" t="n">
        <v>0.2098688357136259</v>
      </c>
      <c r="AV288" t="n">
        <v>9.842409805403804</v>
      </c>
      <c r="AW288" t="n">
        <v>81.57241337351972</v>
      </c>
      <c r="AX288" t="n">
        <v>5469.998923452052</v>
      </c>
      <c r="AY288" t="n">
        <v>153593.2329556142</v>
      </c>
      <c r="AZ288" t="n">
        <v>193709.0638105758</v>
      </c>
      <c r="BA288" t="n">
        <v>50387.39528889518</v>
      </c>
      <c r="BB288" t="n">
        <v>77519.9438627405</v>
      </c>
      <c r="BC288" t="n">
        <v>127907.3391516357</v>
      </c>
      <c r="BD288" t="n">
        <v>4.499915665880759</v>
      </c>
      <c r="BE288" t="n">
        <v>0.6116008726977986</v>
      </c>
      <c r="BF288" t="n">
        <v>50.95147474912557</v>
      </c>
      <c r="BG288" t="n">
        <v>77.97078299753343</v>
      </c>
      <c r="BH288" t="n">
        <v>0</v>
      </c>
      <c r="BI288" t="n">
        <v>2.486899575160351e-13</v>
      </c>
      <c r="BJ288" t="n">
        <v>92086.39084105799</v>
      </c>
      <c r="BK288" t="n">
        <v>12862.74682691962</v>
      </c>
      <c r="BL288" t="n">
        <v>80593.64236521613</v>
      </c>
      <c r="BM288" t="n">
        <v>117142.5056381728</v>
      </c>
      <c r="BN288" t="n">
        <v>1447.746466815241</v>
      </c>
      <c r="BO288" t="n">
        <v>60.06284958174535</v>
      </c>
      <c r="BP288" t="n">
        <v>0.2791208950567612</v>
      </c>
      <c r="BQ288" t="n">
        <v>5.412189030624094</v>
      </c>
      <c r="BR288" t="n">
        <v>-7.815970093361102e-14</v>
      </c>
      <c r="BS288" t="n">
        <v>5731.487815509147</v>
      </c>
      <c r="BT288" t="n">
        <v>8262.985501621375</v>
      </c>
      <c r="BU288" t="n">
        <v>135.2308947186475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200</v>
      </c>
      <c r="C289" t="n">
        <v>73</v>
      </c>
      <c r="D289" t="n">
        <v>1018.270069974151</v>
      </c>
      <c r="E289" t="n">
        <v>9.38867623782023</v>
      </c>
      <c r="F289" t="n">
        <v>124.5190351913972</v>
      </c>
      <c r="G289" t="n">
        <v>4037.14248350251</v>
      </c>
      <c r="H289" t="n">
        <v>231342.0839510594</v>
      </c>
      <c r="I289" t="n">
        <v>188479.4383447714</v>
      </c>
      <c r="J289" t="n">
        <v>-6083.877521880033</v>
      </c>
      <c r="K289" t="n">
        <v>703.5306913059527</v>
      </c>
      <c r="L289" t="n">
        <v>-1680.259608698381</v>
      </c>
      <c r="M289" t="n">
        <v>4.499915665880759</v>
      </c>
      <c r="N289" t="n">
        <v>54.87151433078819</v>
      </c>
      <c r="O289" t="n">
        <v>0</v>
      </c>
      <c r="P289" t="n">
        <v>0.6116008726977986</v>
      </c>
      <c r="Q289" t="n">
        <v>77.97078299753343</v>
      </c>
      <c r="R289" t="n">
        <v>2.486899575160351e-13</v>
      </c>
      <c r="S289" t="n">
        <v>41.82180838778515</v>
      </c>
      <c r="T289" t="n">
        <v>615.993839662358</v>
      </c>
      <c r="U289" t="n">
        <v>14060.91787682821</v>
      </c>
      <c r="V289" t="n">
        <v>214</v>
      </c>
      <c r="W289" t="n">
        <v>568</v>
      </c>
      <c r="X289" t="n">
        <v>92</v>
      </c>
      <c r="Y289" t="n">
        <v>5</v>
      </c>
      <c r="Z289" t="n">
        <v>0.268547855957868</v>
      </c>
      <c r="AA289" t="n">
        <v>4.003205406416044</v>
      </c>
      <c r="AB289" t="n">
        <v>213.6621772713738</v>
      </c>
      <c r="AC289" t="n">
        <v>4219.972725684276</v>
      </c>
      <c r="AD289" t="n">
        <v>2974.902352843981</v>
      </c>
      <c r="AE289" t="n">
        <v>1.161400172504454</v>
      </c>
      <c r="AF289" t="n">
        <v>17.21020169578585</v>
      </c>
      <c r="AG289" t="n">
        <v>298.3752982842382</v>
      </c>
      <c r="AH289" t="n">
        <v>31075.6333211436</v>
      </c>
      <c r="AI289" t="n">
        <v>19074.39087646032</v>
      </c>
      <c r="AJ289" t="n">
        <v>1795.278221733081</v>
      </c>
      <c r="AK289" t="n">
        <v>-520.2454031673579</v>
      </c>
      <c r="AL289" t="n">
        <v>0</v>
      </c>
      <c r="AM289" t="n">
        <v>3.888314793182962</v>
      </c>
      <c r="AN289" t="n">
        <v>-23.09926866674524</v>
      </c>
      <c r="AO289" t="n">
        <v>0</v>
      </c>
      <c r="AP289" t="n">
        <v>896765.9331660536</v>
      </c>
      <c r="AQ289" t="n">
        <v>0.2057489658023353</v>
      </c>
      <c r="AR289" t="n">
        <v>0.2041162258149034</v>
      </c>
      <c r="AS289" t="n">
        <v>0.1219269042992917</v>
      </c>
      <c r="AT289" t="n">
        <v>0.2579737648310307</v>
      </c>
      <c r="AU289" t="n">
        <v>0.2102341392524389</v>
      </c>
      <c r="AV289" t="n">
        <v>9.842060188243776</v>
      </c>
      <c r="AW289" t="n">
        <v>81.57621641566135</v>
      </c>
      <c r="AX289" t="n">
        <v>5467.875464068692</v>
      </c>
      <c r="AY289" t="n">
        <v>153562.1255538557</v>
      </c>
      <c r="AZ289" t="n">
        <v>193657.7723284222</v>
      </c>
      <c r="BA289" t="n">
        <v>50387.39528889518</v>
      </c>
      <c r="BB289" t="n">
        <v>77519.9438627405</v>
      </c>
      <c r="BC289" t="n">
        <v>127907.3391516357</v>
      </c>
      <c r="BD289" t="n">
        <v>4.499915665880759</v>
      </c>
      <c r="BE289" t="n">
        <v>0.6116008726977986</v>
      </c>
      <c r="BF289" t="n">
        <v>54.87151433078819</v>
      </c>
      <c r="BG289" t="n">
        <v>77.97078299753343</v>
      </c>
      <c r="BH289" t="n">
        <v>0</v>
      </c>
      <c r="BI289" t="n">
        <v>2.486899575160351e-13</v>
      </c>
      <c r="BJ289" t="n">
        <v>92086.39084105799</v>
      </c>
      <c r="BK289" t="n">
        <v>12862.74682691962</v>
      </c>
      <c r="BL289" t="n">
        <v>86356.27695204134</v>
      </c>
      <c r="BM289" t="n">
        <v>117142.5056381728</v>
      </c>
      <c r="BN289" t="n">
        <v>1447.746466815241</v>
      </c>
      <c r="BO289" t="n">
        <v>60.06284958174535</v>
      </c>
      <c r="BP289" t="n">
        <v>0.2791208950567612</v>
      </c>
      <c r="BQ289" t="n">
        <v>5.856931282864554</v>
      </c>
      <c r="BR289" t="n">
        <v>-7.815970093361102e-14</v>
      </c>
      <c r="BS289" t="n">
        <v>5731.487815509147</v>
      </c>
      <c r="BT289" t="n">
        <v>8916.776625816203</v>
      </c>
      <c r="BU289" t="n">
        <v>135.2308947186475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200</v>
      </c>
      <c r="C290" t="n">
        <v>73</v>
      </c>
      <c r="D290" t="n">
        <v>1018.272929858297</v>
      </c>
      <c r="E290" t="n">
        <v>9.427791006051898</v>
      </c>
      <c r="F290" t="n">
        <v>124.5199406907703</v>
      </c>
      <c r="G290" t="n">
        <v>4037.14248350251</v>
      </c>
      <c r="H290" t="n">
        <v>231342.0839510594</v>
      </c>
      <c r="I290" t="n">
        <v>187720.3129748334</v>
      </c>
      <c r="J290" t="n">
        <v>-6083.877521880033</v>
      </c>
      <c r="K290" t="n">
        <v>703.5306913059527</v>
      </c>
      <c r="L290" t="n">
        <v>-1680.259608698381</v>
      </c>
      <c r="M290" t="n">
        <v>4.499915665880759</v>
      </c>
      <c r="N290" t="n">
        <v>54.87151433078819</v>
      </c>
      <c r="O290" t="n">
        <v>0</v>
      </c>
      <c r="P290" t="n">
        <v>0.6116008726977986</v>
      </c>
      <c r="Q290" t="n">
        <v>78.81430946545856</v>
      </c>
      <c r="R290" t="n">
        <v>2.486899575160351e-13</v>
      </c>
      <c r="S290" t="n">
        <v>41.86045396126931</v>
      </c>
      <c r="T290" t="n">
        <v>616.8373661302832</v>
      </c>
      <c r="U290" t="n">
        <v>14060.91787682821</v>
      </c>
      <c r="V290" t="n">
        <v>214</v>
      </c>
      <c r="W290" t="n">
        <v>568.6666666666666</v>
      </c>
      <c r="X290" t="n">
        <v>92.66666666666667</v>
      </c>
      <c r="Y290" t="n">
        <v>5</v>
      </c>
      <c r="Z290" t="n">
        <v>0.2689566940136801</v>
      </c>
      <c r="AA290" t="n">
        <v>4.003205557802001</v>
      </c>
      <c r="AB290" t="n">
        <v>213.6621772713738</v>
      </c>
      <c r="AC290" t="n">
        <v>4219.973146187966</v>
      </c>
      <c r="AD290" t="n">
        <v>2974.90308421593</v>
      </c>
      <c r="AE290" t="n">
        <v>1.161550987352604</v>
      </c>
      <c r="AF290" t="n">
        <v>17.21020184717181</v>
      </c>
      <c r="AG290" t="n">
        <v>298.3752982842382</v>
      </c>
      <c r="AH290" t="n">
        <v>31075.63347620175</v>
      </c>
      <c r="AI290" t="n">
        <v>19074.39114614922</v>
      </c>
      <c r="AJ290" t="n">
        <v>1800.475602506634</v>
      </c>
      <c r="AK290" t="n">
        <v>-529.446611852946</v>
      </c>
      <c r="AL290" t="n">
        <v>0</v>
      </c>
      <c r="AM290" t="n">
        <v>3.888314793182962</v>
      </c>
      <c r="AN290" t="n">
        <v>-23.94279513467037</v>
      </c>
      <c r="AO290" t="n">
        <v>0</v>
      </c>
      <c r="AP290" t="n">
        <v>896461.7522430386</v>
      </c>
      <c r="AQ290" t="n">
        <v>0.2057794485902377</v>
      </c>
      <c r="AR290" t="n">
        <v>0.2040240806517957</v>
      </c>
      <c r="AS290" t="n">
        <v>0.1218297375308771</v>
      </c>
      <c r="AT290" t="n">
        <v>0.2580627747351572</v>
      </c>
      <c r="AU290" t="n">
        <v>0.2103039584919324</v>
      </c>
      <c r="AV290" t="n">
        <v>9.842116144734762</v>
      </c>
      <c r="AW290" t="n">
        <v>81.58176673024028</v>
      </c>
      <c r="AX290" t="n">
        <v>5468.42606353973</v>
      </c>
      <c r="AY290" t="n">
        <v>153565.1544050501</v>
      </c>
      <c r="AZ290" t="n">
        <v>193659.0030166584</v>
      </c>
      <c r="BA290" t="n">
        <v>51626.40914130701</v>
      </c>
      <c r="BB290" t="n">
        <v>77519.9438627405</v>
      </c>
      <c r="BC290" t="n">
        <v>129146.3530040475</v>
      </c>
      <c r="BD290" t="n">
        <v>4.499915665880759</v>
      </c>
      <c r="BE290" t="n">
        <v>0.6116008726977986</v>
      </c>
      <c r="BF290" t="n">
        <v>54.87151433078819</v>
      </c>
      <c r="BG290" t="n">
        <v>78.81430946545856</v>
      </c>
      <c r="BH290" t="n">
        <v>0</v>
      </c>
      <c r="BI290" t="n">
        <v>2.486899575160351e-13</v>
      </c>
      <c r="BJ290" t="n">
        <v>92086.39084105799</v>
      </c>
      <c r="BK290" t="n">
        <v>12862.74682691962</v>
      </c>
      <c r="BL290" t="n">
        <v>86356.27695204134</v>
      </c>
      <c r="BM290" t="n">
        <v>118381.5194905846</v>
      </c>
      <c r="BN290" t="n">
        <v>1447.746466815241</v>
      </c>
      <c r="BO290" t="n">
        <v>60.06284958174535</v>
      </c>
      <c r="BP290" t="n">
        <v>0.2791208950567612</v>
      </c>
      <c r="BQ290" t="n">
        <v>5.856931282864554</v>
      </c>
      <c r="BR290" t="n">
        <v>-7.815970093361102e-14</v>
      </c>
      <c r="BS290" t="n">
        <v>5731.487815509147</v>
      </c>
      <c r="BT290" t="n">
        <v>8916.776625816203</v>
      </c>
      <c r="BU290" t="n">
        <v>135.2308947186475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200</v>
      </c>
      <c r="C291" t="n">
        <v>73</v>
      </c>
      <c r="D291" t="n">
        <v>1019.233753480552</v>
      </c>
      <c r="E291" t="n">
        <v>9.448058073406306</v>
      </c>
      <c r="F291" t="n">
        <v>124.5204798653118</v>
      </c>
      <c r="G291" t="n">
        <v>4037.14248350251</v>
      </c>
      <c r="H291" t="n">
        <v>231342.0839510594</v>
      </c>
      <c r="I291" t="n">
        <v>187780.9760047174</v>
      </c>
      <c r="J291" t="n">
        <v>-5693.651596817276</v>
      </c>
      <c r="K291" t="n">
        <v>703.5306913059527</v>
      </c>
      <c r="L291" t="n">
        <v>-1680.259608698381</v>
      </c>
      <c r="M291" t="n">
        <v>4.499915665880759</v>
      </c>
      <c r="N291" t="n">
        <v>54.87151433078819</v>
      </c>
      <c r="O291" t="n">
        <v>0</v>
      </c>
      <c r="P291" t="n">
        <v>0.6116008726977986</v>
      </c>
      <c r="Q291" t="n">
        <v>70.84772521131625</v>
      </c>
      <c r="R291" t="n">
        <v>2.486899575160351e-13</v>
      </c>
      <c r="S291" t="n">
        <v>41.87977674801139</v>
      </c>
      <c r="T291" t="n">
        <v>625.6474768523506</v>
      </c>
      <c r="U291" t="n">
        <v>14060.91787682821</v>
      </c>
      <c r="V291" t="n">
        <v>214</v>
      </c>
      <c r="W291" t="n">
        <v>569.6666666666666</v>
      </c>
      <c r="X291" t="n">
        <v>93</v>
      </c>
      <c r="Y291" t="n">
        <v>5</v>
      </c>
      <c r="Z291" t="n">
        <v>0.2691623653553926</v>
      </c>
      <c r="AA291" t="n">
        <v>4.003205658909248</v>
      </c>
      <c r="AB291" t="n">
        <v>213.6621772713738</v>
      </c>
      <c r="AC291" t="n">
        <v>4219.973356439812</v>
      </c>
      <c r="AD291" t="n">
        <v>2999.867487998749</v>
      </c>
      <c r="AE291" t="n">
        <v>1.161627647090485</v>
      </c>
      <c r="AF291" t="n">
        <v>17.21020194827905</v>
      </c>
      <c r="AG291" t="n">
        <v>298.3752982842382</v>
      </c>
      <c r="AH291" t="n">
        <v>31075.63355373082</v>
      </c>
      <c r="AI291" t="n">
        <v>19099.30236169498</v>
      </c>
      <c r="AJ291" t="n">
        <v>1794.132107974882</v>
      </c>
      <c r="AK291" t="n">
        <v>-140.1952691249345</v>
      </c>
      <c r="AL291" t="n">
        <v>0</v>
      </c>
      <c r="AM291" t="n">
        <v>3.888314793182962</v>
      </c>
      <c r="AN291" t="n">
        <v>-15.97621088052806</v>
      </c>
      <c r="AO291" t="n">
        <v>0</v>
      </c>
      <c r="AP291" t="n">
        <v>896474.9946988964</v>
      </c>
      <c r="AQ291" t="n">
        <v>0.2070616939399831</v>
      </c>
      <c r="AR291" t="n">
        <v>0.2040225505063528</v>
      </c>
      <c r="AS291" t="n">
        <v>0.1218279378990625</v>
      </c>
      <c r="AT291" t="n">
        <v>0.2580574866215442</v>
      </c>
      <c r="AU291" t="n">
        <v>0.2090303310330576</v>
      </c>
      <c r="AV291" t="n">
        <v>9.838316098001377</v>
      </c>
      <c r="AW291" t="n">
        <v>81.55278872721694</v>
      </c>
      <c r="AX291" t="n">
        <v>5465.814322131882</v>
      </c>
      <c r="AY291" t="n">
        <v>153509.6018375807</v>
      </c>
      <c r="AZ291" t="n">
        <v>194844.7458254794</v>
      </c>
      <c r="BA291" t="n">
        <v>52245.91606751292</v>
      </c>
      <c r="BB291" t="n">
        <v>64808.9970306242</v>
      </c>
      <c r="BC291" t="n">
        <v>117054.9130981371</v>
      </c>
      <c r="BD291" t="n">
        <v>4.499915665880759</v>
      </c>
      <c r="BE291" t="n">
        <v>0.6116008726977986</v>
      </c>
      <c r="BF291" t="n">
        <v>54.87151433078819</v>
      </c>
      <c r="BG291" t="n">
        <v>70.84772521131625</v>
      </c>
      <c r="BH291" t="n">
        <v>0</v>
      </c>
      <c r="BI291" t="n">
        <v>2.486899575160351e-13</v>
      </c>
      <c r="BJ291" t="n">
        <v>92086.39084105799</v>
      </c>
      <c r="BK291" t="n">
        <v>12862.74682691962</v>
      </c>
      <c r="BL291" t="n">
        <v>86356.27695204134</v>
      </c>
      <c r="BM291" t="n">
        <v>106680.305509737</v>
      </c>
      <c r="BN291" t="n">
        <v>1447.746466815241</v>
      </c>
      <c r="BO291" t="n">
        <v>60.06284958174535</v>
      </c>
      <c r="BP291" t="n">
        <v>0.2791208950567612</v>
      </c>
      <c r="BQ291" t="n">
        <v>5.856931282864554</v>
      </c>
      <c r="BR291" t="n">
        <v>-7.815970093361102e-14</v>
      </c>
      <c r="BS291" t="n">
        <v>5731.487815509147</v>
      </c>
      <c r="BT291" t="n">
        <v>8916.776625816203</v>
      </c>
      <c r="BU291" t="n">
        <v>135.2308947186475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200</v>
      </c>
      <c r="C292" t="n">
        <v>73</v>
      </c>
      <c r="D292" t="n">
        <v>1019.800104006967</v>
      </c>
      <c r="E292" t="n">
        <v>9.448072480752245</v>
      </c>
      <c r="F292" t="n">
        <v>124.5207579837405</v>
      </c>
      <c r="G292" t="n">
        <v>4037.14248350251</v>
      </c>
      <c r="H292" t="n">
        <v>231342.0839510594</v>
      </c>
      <c r="I292" t="n">
        <v>188083.3362734445</v>
      </c>
      <c r="J292" t="n">
        <v>-5498.538634285899</v>
      </c>
      <c r="K292" t="n">
        <v>703.5306913059527</v>
      </c>
      <c r="L292" t="n">
        <v>-1680.259608698381</v>
      </c>
      <c r="M292" t="n">
        <v>4.499915665880759</v>
      </c>
      <c r="N292" t="n">
        <v>54.87151433078819</v>
      </c>
      <c r="O292" t="n">
        <v>0</v>
      </c>
      <c r="P292" t="n">
        <v>0.6116008726977986</v>
      </c>
      <c r="Q292" t="n">
        <v>66.65355146726382</v>
      </c>
      <c r="R292" t="n">
        <v>4.835459564814342</v>
      </c>
      <c r="S292" t="n">
        <v>41.87977674801139</v>
      </c>
      <c r="T292" t="n">
        <v>629.841650596403</v>
      </c>
      <c r="U292" t="n">
        <v>14065.75333639302</v>
      </c>
      <c r="V292" t="n">
        <v>214</v>
      </c>
      <c r="W292" t="n">
        <v>570.6666666666666</v>
      </c>
      <c r="X292" t="n">
        <v>93</v>
      </c>
      <c r="Y292" t="n">
        <v>5</v>
      </c>
      <c r="Z292" t="n">
        <v>0.2691623905674254</v>
      </c>
      <c r="AA292" t="n">
        <v>4.003205711925036</v>
      </c>
      <c r="AB292" t="n">
        <v>213.6621772713738</v>
      </c>
      <c r="AC292" t="n">
        <v>4219.974171368968</v>
      </c>
      <c r="AD292" t="n">
        <v>3014.758039804653</v>
      </c>
      <c r="AE292" t="n">
        <v>1.161627672302518</v>
      </c>
      <c r="AF292" t="n">
        <v>17.21020200129484</v>
      </c>
      <c r="AG292" t="n">
        <v>298.3752982842382</v>
      </c>
      <c r="AH292" t="n">
        <v>31075.63385414704</v>
      </c>
      <c r="AI292" t="n">
        <v>19114.16643480312</v>
      </c>
      <c r="AJ292" t="n">
        <v>1643.63765461417</v>
      </c>
      <c r="AK292" t="n">
        <v>103.1687625269582</v>
      </c>
      <c r="AL292" t="n">
        <v>0</v>
      </c>
      <c r="AM292" t="n">
        <v>3.888314793182962</v>
      </c>
      <c r="AN292" t="n">
        <v>-11.78203713647562</v>
      </c>
      <c r="AO292" t="n">
        <v>-4.835459564814093</v>
      </c>
      <c r="AP292" t="n">
        <v>896669.3139511772</v>
      </c>
      <c r="AQ292" t="n">
        <v>0.2070588196405315</v>
      </c>
      <c r="AR292" t="n">
        <v>0.2039708873446847</v>
      </c>
      <c r="AS292" t="n">
        <v>0.12170846258483</v>
      </c>
      <c r="AT292" t="n">
        <v>0.2580026769617527</v>
      </c>
      <c r="AU292" t="n">
        <v>0.209259153468201</v>
      </c>
      <c r="AV292" t="n">
        <v>9.828923275059601</v>
      </c>
      <c r="AW292" t="n">
        <v>81.48441099536477</v>
      </c>
      <c r="AX292" t="n">
        <v>5460.843616670448</v>
      </c>
      <c r="AY292" t="n">
        <v>153379.5383189466</v>
      </c>
      <c r="AZ292" t="n">
        <v>195358.7215657769</v>
      </c>
      <c r="BA292" t="n">
        <v>52377.58563146281</v>
      </c>
      <c r="BB292" t="n">
        <v>58453.52361456604</v>
      </c>
      <c r="BC292" t="n">
        <v>110831.1092460288</v>
      </c>
      <c r="BD292" t="n">
        <v>4.499915665880759</v>
      </c>
      <c r="BE292" t="n">
        <v>0.6116008726977986</v>
      </c>
      <c r="BF292" t="n">
        <v>54.87151433078819</v>
      </c>
      <c r="BG292" t="n">
        <v>66.65355146726382</v>
      </c>
      <c r="BH292" t="n">
        <v>0</v>
      </c>
      <c r="BI292" t="n">
        <v>4.835459564814342</v>
      </c>
      <c r="BJ292" t="n">
        <v>92086.39084105799</v>
      </c>
      <c r="BK292" t="n">
        <v>12862.74682691962</v>
      </c>
      <c r="BL292" t="n">
        <v>86356.27695204134</v>
      </c>
      <c r="BM292" t="n">
        <v>100519.9450562102</v>
      </c>
      <c r="BN292" t="n">
        <v>1447.746466815241</v>
      </c>
      <c r="BO292" t="n">
        <v>191.7324135316331</v>
      </c>
      <c r="BP292" t="n">
        <v>0.2791208950567612</v>
      </c>
      <c r="BQ292" t="n">
        <v>5.856931282864554</v>
      </c>
      <c r="BR292" t="n">
        <v>-7.815970093361102e-14</v>
      </c>
      <c r="BS292" t="n">
        <v>5731.487815509147</v>
      </c>
      <c r="BT292" t="n">
        <v>8916.776625816203</v>
      </c>
      <c r="BU292" t="n">
        <v>135.2308947186475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200</v>
      </c>
      <c r="C293" t="n">
        <v>73</v>
      </c>
      <c r="D293" t="n">
        <v>1020.481634702128</v>
      </c>
      <c r="E293" t="n">
        <v>9.448117315551086</v>
      </c>
      <c r="F293" t="n">
        <v>124.5222731032007</v>
      </c>
      <c r="G293" t="n">
        <v>4024.182973053446</v>
      </c>
      <c r="H293" t="n">
        <v>231696.1699568508</v>
      </c>
      <c r="I293" t="n">
        <v>188682.9147517948</v>
      </c>
      <c r="J293" t="n">
        <v>-5498.538634285899</v>
      </c>
      <c r="K293" t="n">
        <v>703.5306913059527</v>
      </c>
      <c r="L293" t="n">
        <v>-1680.259608698381</v>
      </c>
      <c r="M293" t="n">
        <v>4.499915665880759</v>
      </c>
      <c r="N293" t="n">
        <v>54.87151433078819</v>
      </c>
      <c r="O293" t="n">
        <v>0</v>
      </c>
      <c r="P293" t="n">
        <v>0.6116008726977986</v>
      </c>
      <c r="Q293" t="n">
        <v>66.65355146726382</v>
      </c>
      <c r="R293" t="n">
        <v>7.253189347221389</v>
      </c>
      <c r="S293" t="n">
        <v>41.87977674801139</v>
      </c>
      <c r="T293" t="n">
        <v>629.9539972862387</v>
      </c>
      <c r="U293" t="n">
        <v>14081.13095561478</v>
      </c>
      <c r="V293" t="n">
        <v>214</v>
      </c>
      <c r="W293" t="n">
        <v>571</v>
      </c>
      <c r="X293" t="n">
        <v>94.33333333333333</v>
      </c>
      <c r="Y293" t="n">
        <v>5</v>
      </c>
      <c r="Z293" t="n">
        <v>0.269162469443785</v>
      </c>
      <c r="AA293" t="n">
        <v>4.004473401949165</v>
      </c>
      <c r="AB293" t="n">
        <v>213.6625562616628</v>
      </c>
      <c r="AC293" t="n">
        <v>4219.975734118251</v>
      </c>
      <c r="AD293" t="n">
        <v>3032.683717128841</v>
      </c>
      <c r="AE293" t="n">
        <v>1.161627751178878</v>
      </c>
      <c r="AF293" t="n">
        <v>17.21066928863287</v>
      </c>
      <c r="AG293" t="n">
        <v>298.3754379781869</v>
      </c>
      <c r="AH293" t="n">
        <v>31075.63443018739</v>
      </c>
      <c r="AI293" t="n">
        <v>19132.09211212731</v>
      </c>
      <c r="AJ293" t="n">
        <v>1543.247981144247</v>
      </c>
      <c r="AK293" t="n">
        <v>139.9483551213238</v>
      </c>
      <c r="AL293" t="n">
        <v>0.4429039188391377</v>
      </c>
      <c r="AM293" t="n">
        <v>3.888314793182962</v>
      </c>
      <c r="AN293" t="n">
        <v>-11.78203713647562</v>
      </c>
      <c r="AO293" t="n">
        <v>-7.253189347221141</v>
      </c>
      <c r="AP293" t="n">
        <v>899273.8406799603</v>
      </c>
      <c r="AQ293" t="n">
        <v>0.2070565443490819</v>
      </c>
      <c r="AR293" t="n">
        <v>0.2042397844947345</v>
      </c>
      <c r="AS293" t="n">
        <v>0.1222446209962606</v>
      </c>
      <c r="AT293" t="n">
        <v>0.2572543574164323</v>
      </c>
      <c r="AU293" t="n">
        <v>0.2092046927434908</v>
      </c>
      <c r="AV293" t="n">
        <v>9.823014279456213</v>
      </c>
      <c r="AW293" t="n">
        <v>81.4311723380746</v>
      </c>
      <c r="AX293" t="n">
        <v>5454.761408692676</v>
      </c>
      <c r="AY293" t="n">
        <v>153302.7621439306</v>
      </c>
      <c r="AZ293" t="n">
        <v>196168.6218421503</v>
      </c>
      <c r="BA293" t="n">
        <v>52443.42041343776</v>
      </c>
      <c r="BB293" t="n">
        <v>58453.52361456604</v>
      </c>
      <c r="BC293" t="n">
        <v>110896.9440280038</v>
      </c>
      <c r="BD293" t="n">
        <v>4.499915665880759</v>
      </c>
      <c r="BE293" t="n">
        <v>0.6116008726977986</v>
      </c>
      <c r="BF293" t="n">
        <v>54.87151433078819</v>
      </c>
      <c r="BG293" t="n">
        <v>66.65355146726382</v>
      </c>
      <c r="BH293" t="n">
        <v>0</v>
      </c>
      <c r="BI293" t="n">
        <v>7.253189347221389</v>
      </c>
      <c r="BJ293" t="n">
        <v>92086.39084105799</v>
      </c>
      <c r="BK293" t="n">
        <v>12862.74682691962</v>
      </c>
      <c r="BL293" t="n">
        <v>86356.27695204134</v>
      </c>
      <c r="BM293" t="n">
        <v>100519.9450562102</v>
      </c>
      <c r="BN293" t="n">
        <v>1447.746466815241</v>
      </c>
      <c r="BO293" t="n">
        <v>257.567195506577</v>
      </c>
      <c r="BP293" t="n">
        <v>0.2791208950567612</v>
      </c>
      <c r="BQ293" t="n">
        <v>5.856931282864554</v>
      </c>
      <c r="BR293" t="n">
        <v>-7.815970093361102e-14</v>
      </c>
      <c r="BS293" t="n">
        <v>5731.487815509147</v>
      </c>
      <c r="BT293" t="n">
        <v>8916.776625816203</v>
      </c>
      <c r="BU293" t="n">
        <v>135.2308947186475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200</v>
      </c>
      <c r="C294" t="n">
        <v>73</v>
      </c>
      <c r="D294" t="n">
        <v>1020.840171127122</v>
      </c>
      <c r="E294" t="n">
        <v>9.448194142827013</v>
      </c>
      <c r="F294" t="n">
        <v>124.5239784266877</v>
      </c>
      <c r="G294" t="n">
        <v>4017.703217828913</v>
      </c>
      <c r="H294" t="n">
        <v>231873.2129597466</v>
      </c>
      <c r="I294" t="n">
        <v>188996.135174096</v>
      </c>
      <c r="J294" t="n">
        <v>-5498.538634285899</v>
      </c>
      <c r="K294" t="n">
        <v>703.5306913059527</v>
      </c>
      <c r="L294" t="n">
        <v>-1680.259608698381</v>
      </c>
      <c r="M294" t="n">
        <v>4.499915665880759</v>
      </c>
      <c r="N294" t="n">
        <v>54.87151433078819</v>
      </c>
      <c r="O294" t="n">
        <v>0</v>
      </c>
      <c r="P294" t="n">
        <v>0.6116008726977986</v>
      </c>
      <c r="Q294" t="n">
        <v>66.65355146726382</v>
      </c>
      <c r="R294" t="n">
        <v>7.253189347221389</v>
      </c>
      <c r="S294" t="n">
        <v>41.87977674801139</v>
      </c>
      <c r="T294" t="n">
        <v>630.0101706311566</v>
      </c>
      <c r="U294" t="n">
        <v>14087.61090033446</v>
      </c>
      <c r="V294" t="n">
        <v>214</v>
      </c>
      <c r="W294" t="n">
        <v>571</v>
      </c>
      <c r="X294" t="n">
        <v>95</v>
      </c>
      <c r="Y294" t="n">
        <v>5</v>
      </c>
      <c r="Z294" t="n">
        <v>0.2691626020037802</v>
      </c>
      <c r="AA294" t="n">
        <v>4.005107385953317</v>
      </c>
      <c r="AB294" t="n">
        <v>213.6627457568073</v>
      </c>
      <c r="AC294" t="n">
        <v>4219.976311760603</v>
      </c>
      <c r="AD294" t="n">
        <v>3042.060756023088</v>
      </c>
      <c r="AE294" t="n">
        <v>1.161627883738873</v>
      </c>
      <c r="AF294" t="n">
        <v>17.21090307129397</v>
      </c>
      <c r="AG294" t="n">
        <v>298.3755078251612</v>
      </c>
      <c r="AH294" t="n">
        <v>31075.6346431035</v>
      </c>
      <c r="AI294" t="n">
        <v>19141.46915102156</v>
      </c>
      <c r="AJ294" t="n">
        <v>1529.883820932994</v>
      </c>
      <c r="AK294" t="n">
        <v>146.1535613465349</v>
      </c>
      <c r="AL294" t="n">
        <v>0.6643558782587066</v>
      </c>
      <c r="AM294" t="n">
        <v>3.888314793182962</v>
      </c>
      <c r="AN294" t="n">
        <v>-11.78203713647562</v>
      </c>
      <c r="AO294" t="n">
        <v>-7.253189347221141</v>
      </c>
      <c r="AP294" t="n">
        <v>900539.7485692626</v>
      </c>
      <c r="AQ294" t="n">
        <v>0.206874640975053</v>
      </c>
      <c r="AR294" t="n">
        <v>0.204174675901001</v>
      </c>
      <c r="AS294" t="n">
        <v>0.1218936313717591</v>
      </c>
      <c r="AT294" t="n">
        <v>0.2574824857294045</v>
      </c>
      <c r="AU294" t="n">
        <v>0.2095745660227825</v>
      </c>
      <c r="AV294" t="n">
        <v>9.820442232329562</v>
      </c>
      <c r="AW294" t="n">
        <v>81.40781051390333</v>
      </c>
      <c r="AX294" t="n">
        <v>5451.349174798794</v>
      </c>
      <c r="AY294" t="n">
        <v>153260.4972185643</v>
      </c>
      <c r="AZ294" t="n">
        <v>196544.8522788119</v>
      </c>
      <c r="BA294" t="n">
        <v>52443.42041343776</v>
      </c>
      <c r="BB294" t="n">
        <v>58453.52361456604</v>
      </c>
      <c r="BC294" t="n">
        <v>110896.9440280038</v>
      </c>
      <c r="BD294" t="n">
        <v>4.499915665880759</v>
      </c>
      <c r="BE294" t="n">
        <v>0.6116008726977986</v>
      </c>
      <c r="BF294" t="n">
        <v>54.87151433078819</v>
      </c>
      <c r="BG294" t="n">
        <v>66.65355146726382</v>
      </c>
      <c r="BH294" t="n">
        <v>0</v>
      </c>
      <c r="BI294" t="n">
        <v>7.253189347221389</v>
      </c>
      <c r="BJ294" t="n">
        <v>92086.39084105799</v>
      </c>
      <c r="BK294" t="n">
        <v>12862.74682691962</v>
      </c>
      <c r="BL294" t="n">
        <v>86356.27695204134</v>
      </c>
      <c r="BM294" t="n">
        <v>100519.9450562102</v>
      </c>
      <c r="BN294" t="n">
        <v>1447.746466815241</v>
      </c>
      <c r="BO294" t="n">
        <v>257.567195506577</v>
      </c>
      <c r="BP294" t="n">
        <v>0.2791208950567612</v>
      </c>
      <c r="BQ294" t="n">
        <v>5.856931282864554</v>
      </c>
      <c r="BR294" t="n">
        <v>-7.815970093361102e-14</v>
      </c>
      <c r="BS294" t="n">
        <v>5731.487815509147</v>
      </c>
      <c r="BT294" t="n">
        <v>8916.776625816203</v>
      </c>
      <c r="BU294" t="n">
        <v>135.2308947186475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200</v>
      </c>
      <c r="C295" t="n">
        <v>73</v>
      </c>
      <c r="D295" t="n">
        <v>1020.842380165017</v>
      </c>
      <c r="E295" t="n">
        <v>9.448234182871069</v>
      </c>
      <c r="F295" t="n">
        <v>124.5281932551164</v>
      </c>
      <c r="G295" t="n">
        <v>4017.703217828913</v>
      </c>
      <c r="H295" t="n">
        <v>231873.2129597466</v>
      </c>
      <c r="I295" t="n">
        <v>188996.135174096</v>
      </c>
      <c r="J295" t="n">
        <v>-5513.936177540553</v>
      </c>
      <c r="K295" t="n">
        <v>703.5306913059527</v>
      </c>
      <c r="L295" t="n">
        <v>-1680.259608698381</v>
      </c>
      <c r="M295" t="n">
        <v>4.499915665880759</v>
      </c>
      <c r="N295" t="n">
        <v>54.55231670008767</v>
      </c>
      <c r="O295" t="n">
        <v>960.2030109763226</v>
      </c>
      <c r="P295" t="n">
        <v>0.6116008726977986</v>
      </c>
      <c r="Q295" t="n">
        <v>66.65355146726382</v>
      </c>
      <c r="R295" t="n">
        <v>7.253189347221389</v>
      </c>
      <c r="S295" t="n">
        <v>41.87977674801139</v>
      </c>
      <c r="T295" t="n">
        <v>630.329368261857</v>
      </c>
      <c r="U295" t="n">
        <v>15047.81391131078</v>
      </c>
      <c r="V295" t="n">
        <v>216</v>
      </c>
      <c r="W295" t="n">
        <v>571</v>
      </c>
      <c r="X295" t="n">
        <v>95</v>
      </c>
      <c r="Y295" t="n">
        <v>5</v>
      </c>
      <c r="Z295" t="n">
        <v>0.2691626707780353</v>
      </c>
      <c r="AA295" t="n">
        <v>4.008964054777698</v>
      </c>
      <c r="AB295" t="n">
        <v>227.584772580181</v>
      </c>
      <c r="AC295" t="n">
        <v>4219.976311760603</v>
      </c>
      <c r="AD295" t="n">
        <v>3042.060756023088</v>
      </c>
      <c r="AE295" t="n">
        <v>1.161627952513128</v>
      </c>
      <c r="AF295" t="n">
        <v>17.2123246029832</v>
      </c>
      <c r="AG295" t="n">
        <v>303.5067606798062</v>
      </c>
      <c r="AH295" t="n">
        <v>31075.6346431035</v>
      </c>
      <c r="AI295" t="n">
        <v>19141.46915102156</v>
      </c>
      <c r="AJ295" t="n">
        <v>1602.701632704025</v>
      </c>
      <c r="AK295" t="n">
        <v>90.53999799937672</v>
      </c>
      <c r="AL295" t="n">
        <v>-0.1170302101174191</v>
      </c>
      <c r="AM295" t="n">
        <v>3.888314793182962</v>
      </c>
      <c r="AN295" t="n">
        <v>-12.10123476717614</v>
      </c>
      <c r="AO295" t="n">
        <v>952.9498216291013</v>
      </c>
      <c r="AP295" t="n">
        <v>900857.0177262366</v>
      </c>
      <c r="AQ295" t="n">
        <v>0.2068034642461599</v>
      </c>
      <c r="AR295" t="n">
        <v>0.2041045247218829</v>
      </c>
      <c r="AS295" t="n">
        <v>0.1218507021511338</v>
      </c>
      <c r="AT295" t="n">
        <v>0.2573918040234561</v>
      </c>
      <c r="AU295" t="n">
        <v>0.2098495048573674</v>
      </c>
      <c r="AV295" t="n">
        <v>9.820222476131082</v>
      </c>
      <c r="AW295" t="n">
        <v>81.40681617382791</v>
      </c>
      <c r="AX295" t="n">
        <v>5451.108557387895</v>
      </c>
      <c r="AY295" t="n">
        <v>153257.242944325</v>
      </c>
      <c r="AZ295" t="n">
        <v>196532.5008269378</v>
      </c>
      <c r="BA295" t="n">
        <v>52443.42041343776</v>
      </c>
      <c r="BB295" t="n">
        <v>58453.52361456604</v>
      </c>
      <c r="BC295" t="n">
        <v>110896.9440280038</v>
      </c>
      <c r="BD295" t="n">
        <v>4.499915665880759</v>
      </c>
      <c r="BE295" t="n">
        <v>0.6116008726977986</v>
      </c>
      <c r="BF295" t="n">
        <v>54.55231670008767</v>
      </c>
      <c r="BG295" t="n">
        <v>66.65355146726382</v>
      </c>
      <c r="BH295" t="n">
        <v>960.2030109763226</v>
      </c>
      <c r="BI295" t="n">
        <v>7.253189347221389</v>
      </c>
      <c r="BJ295" t="n">
        <v>92086.39084105799</v>
      </c>
      <c r="BK295" t="n">
        <v>12862.74682691962</v>
      </c>
      <c r="BL295" t="n">
        <v>85886.5920023589</v>
      </c>
      <c r="BM295" t="n">
        <v>100519.9450562102</v>
      </c>
      <c r="BN295" t="n">
        <v>27526.86024493216</v>
      </c>
      <c r="BO295" t="n">
        <v>257.567195506577</v>
      </c>
      <c r="BP295" t="n">
        <v>0.2791208950567612</v>
      </c>
      <c r="BQ295" t="n">
        <v>5.512647885391513</v>
      </c>
      <c r="BR295" t="n">
        <v>42.64434210463221</v>
      </c>
      <c r="BS295" t="n">
        <v>5731.487815509147</v>
      </c>
      <c r="BT295" t="n">
        <v>8410.17909918751</v>
      </c>
      <c r="BU295" t="n">
        <v>1293.45122628046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200</v>
      </c>
      <c r="C296" t="n">
        <v>73</v>
      </c>
      <c r="D296" t="n">
        <v>1020.859795625382</v>
      </c>
      <c r="E296" t="n">
        <v>9.44855448436757</v>
      </c>
      <c r="F296" t="n">
        <v>124.5360484468201</v>
      </c>
      <c r="G296" t="n">
        <v>4017.703217828913</v>
      </c>
      <c r="H296" t="n">
        <v>231873.2129597466</v>
      </c>
      <c r="I296" t="n">
        <v>188996.135174096</v>
      </c>
      <c r="J296" t="n">
        <v>-5521.63494916788</v>
      </c>
      <c r="K296" t="n">
        <v>703.5306913059527</v>
      </c>
      <c r="L296" t="n">
        <v>-1680.259608698381</v>
      </c>
      <c r="M296" t="n">
        <v>4.499915665880759</v>
      </c>
      <c r="N296" t="n">
        <v>54.39271788473741</v>
      </c>
      <c r="O296" t="n">
        <v>1440.304516464484</v>
      </c>
      <c r="P296" t="n">
        <v>0.6116008726977986</v>
      </c>
      <c r="Q296" t="n">
        <v>66.65355146726382</v>
      </c>
      <c r="R296" t="n">
        <v>7.253189347221389</v>
      </c>
      <c r="S296" t="n">
        <v>41.87977674801139</v>
      </c>
      <c r="T296" t="n">
        <v>630.4889670772073</v>
      </c>
      <c r="U296" t="n">
        <v>15527.91541679894</v>
      </c>
      <c r="V296" t="n">
        <v>217</v>
      </c>
      <c r="W296" t="n">
        <v>571</v>
      </c>
      <c r="X296" t="n">
        <v>95</v>
      </c>
      <c r="Y296" t="n">
        <v>5</v>
      </c>
      <c r="Z296" t="n">
        <v>0.2691632245958283</v>
      </c>
      <c r="AA296" t="n">
        <v>4.010893636105799</v>
      </c>
      <c r="AB296" t="n">
        <v>234.5457859918678</v>
      </c>
      <c r="AC296" t="n">
        <v>4219.976311760603</v>
      </c>
      <c r="AD296" t="n">
        <v>3042.060756023088</v>
      </c>
      <c r="AE296" t="n">
        <v>1.161628506330921</v>
      </c>
      <c r="AF296" t="n">
        <v>17.21303661574373</v>
      </c>
      <c r="AG296" t="n">
        <v>306.0723871071287</v>
      </c>
      <c r="AH296" t="n">
        <v>31075.6346431035</v>
      </c>
      <c r="AI296" t="n">
        <v>19141.46915102156</v>
      </c>
      <c r="AJ296" t="n">
        <v>1639.110538589541</v>
      </c>
      <c r="AK296" t="n">
        <v>62.73321632579763</v>
      </c>
      <c r="AL296" t="n">
        <v>-0.5077232543054819</v>
      </c>
      <c r="AM296" t="n">
        <v>3.888314793182962</v>
      </c>
      <c r="AN296" t="n">
        <v>-12.2608335825264</v>
      </c>
      <c r="AO296" t="n">
        <v>1433.051327117263</v>
      </c>
      <c r="AP296" t="n">
        <v>899317.8788592716</v>
      </c>
      <c r="AQ296" t="n">
        <v>0.206863151988823</v>
      </c>
      <c r="AR296" t="n">
        <v>0.2037546010657175</v>
      </c>
      <c r="AS296" t="n">
        <v>0.1213373179399549</v>
      </c>
      <c r="AT296" t="n">
        <v>0.2578323175937114</v>
      </c>
      <c r="AU296" t="n">
        <v>0.2102126114117931</v>
      </c>
      <c r="AV296" t="n">
        <v>9.821429998334958</v>
      </c>
      <c r="AW296" t="n">
        <v>81.43753266352581</v>
      </c>
      <c r="AX296" t="n">
        <v>5454.248658881161</v>
      </c>
      <c r="AY296" t="n">
        <v>153280.4097816009</v>
      </c>
      <c r="AZ296" t="n">
        <v>196549.6578499872</v>
      </c>
      <c r="BA296" t="n">
        <v>52443.42041343776</v>
      </c>
      <c r="BB296" t="n">
        <v>58453.52361456604</v>
      </c>
      <c r="BC296" t="n">
        <v>110896.9440280038</v>
      </c>
      <c r="BD296" t="n">
        <v>4.499915665880759</v>
      </c>
      <c r="BE296" t="n">
        <v>0.6116008726977986</v>
      </c>
      <c r="BF296" t="n">
        <v>54.39271788473741</v>
      </c>
      <c r="BG296" t="n">
        <v>66.65355146726382</v>
      </c>
      <c r="BH296" t="n">
        <v>1440.304516464484</v>
      </c>
      <c r="BI296" t="n">
        <v>7.253189347221389</v>
      </c>
      <c r="BJ296" t="n">
        <v>92086.39084105799</v>
      </c>
      <c r="BK296" t="n">
        <v>12862.74682691962</v>
      </c>
      <c r="BL296" t="n">
        <v>85651.74952751768</v>
      </c>
      <c r="BM296" t="n">
        <v>100519.9450562102</v>
      </c>
      <c r="BN296" t="n">
        <v>40566.41713399062</v>
      </c>
      <c r="BO296" t="n">
        <v>257.567195506577</v>
      </c>
      <c r="BP296" t="n">
        <v>0.2791208950567612</v>
      </c>
      <c r="BQ296" t="n">
        <v>5.340506186654994</v>
      </c>
      <c r="BR296" t="n">
        <v>63.96651315694834</v>
      </c>
      <c r="BS296" t="n">
        <v>5731.487815509147</v>
      </c>
      <c r="BT296" t="n">
        <v>8156.880335873163</v>
      </c>
      <c r="BU296" t="n">
        <v>1872.561392061367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200</v>
      </c>
      <c r="C297" t="n">
        <v>73</v>
      </c>
      <c r="D297" t="n">
        <v>1020.871282699802</v>
      </c>
      <c r="E297" t="n">
        <v>9.448810560915659</v>
      </c>
      <c r="F297" t="n">
        <v>124.5394992023263</v>
      </c>
      <c r="G297" t="n">
        <v>4017.703217828913</v>
      </c>
      <c r="H297" t="n">
        <v>231873.2129597466</v>
      </c>
      <c r="I297" t="n">
        <v>188996.135174096</v>
      </c>
      <c r="J297" t="n">
        <v>-5521.63494916788</v>
      </c>
      <c r="K297" t="n">
        <v>703.5306913059527</v>
      </c>
      <c r="L297" t="n">
        <v>-1680.259608698381</v>
      </c>
      <c r="M297" t="n">
        <v>4.499915665880759</v>
      </c>
      <c r="N297" t="n">
        <v>65.01619335230299</v>
      </c>
      <c r="O297" t="n">
        <v>1440.304516464484</v>
      </c>
      <c r="P297" t="n">
        <v>0.6116008726977986</v>
      </c>
      <c r="Q297" t="n">
        <v>66.65355146726382</v>
      </c>
      <c r="R297" t="n">
        <v>7.253189347221389</v>
      </c>
      <c r="S297" t="n">
        <v>41.87977674801139</v>
      </c>
      <c r="T297" t="n">
        <v>641.112442544773</v>
      </c>
      <c r="U297" t="n">
        <v>15527.91541679894</v>
      </c>
      <c r="V297" t="n">
        <v>217.6666666666667</v>
      </c>
      <c r="W297" t="n">
        <v>571</v>
      </c>
      <c r="X297" t="n">
        <v>95</v>
      </c>
      <c r="Y297" t="n">
        <v>5</v>
      </c>
      <c r="Z297" t="n">
        <v>0.2691636673515622</v>
      </c>
      <c r="AA297" t="n">
        <v>4.016496295394796</v>
      </c>
      <c r="AB297" t="n">
        <v>234.5457859918678</v>
      </c>
      <c r="AC297" t="n">
        <v>4219.976311760603</v>
      </c>
      <c r="AD297" t="n">
        <v>3042.060756023088</v>
      </c>
      <c r="AE297" t="n">
        <v>1.161628949086655</v>
      </c>
      <c r="AF297" t="n">
        <v>17.21510204485517</v>
      </c>
      <c r="AG297" t="n">
        <v>306.0723871071287</v>
      </c>
      <c r="AH297" t="n">
        <v>31075.6346431035</v>
      </c>
      <c r="AI297" t="n">
        <v>19141.46915102156</v>
      </c>
      <c r="AJ297" t="n">
        <v>1630.037804072113</v>
      </c>
      <c r="AK297" t="n">
        <v>49.4097771661198</v>
      </c>
      <c r="AL297" t="n">
        <v>87.97772193911605</v>
      </c>
      <c r="AM297" t="n">
        <v>3.888314793182962</v>
      </c>
      <c r="AN297" t="n">
        <v>-1.63735811496082</v>
      </c>
      <c r="AO297" t="n">
        <v>1433.051327117263</v>
      </c>
      <c r="AP297" t="n">
        <v>899347.8071586307</v>
      </c>
      <c r="AQ297" t="n">
        <v>0.2068632806088363</v>
      </c>
      <c r="AR297" t="n">
        <v>0.2037578673219508</v>
      </c>
      <c r="AS297" t="n">
        <v>0.1213332801032628</v>
      </c>
      <c r="AT297" t="n">
        <v>0.2578240288471382</v>
      </c>
      <c r="AU297" t="n">
        <v>0.2102215431188119</v>
      </c>
      <c r="AV297" t="n">
        <v>9.82176886298341</v>
      </c>
      <c r="AW297" t="n">
        <v>81.44154568399273</v>
      </c>
      <c r="AX297" t="n">
        <v>5454.216567398311</v>
      </c>
      <c r="AY297" t="n">
        <v>153279.4610091804</v>
      </c>
      <c r="AZ297" t="n">
        <v>196547.4230649271</v>
      </c>
      <c r="BA297" t="n">
        <v>52443.42041343776</v>
      </c>
      <c r="BB297" t="n">
        <v>58453.52361456604</v>
      </c>
      <c r="BC297" t="n">
        <v>110896.9440280038</v>
      </c>
      <c r="BD297" t="n">
        <v>4.499915665880759</v>
      </c>
      <c r="BE297" t="n">
        <v>0.6116008726977986</v>
      </c>
      <c r="BF297" t="n">
        <v>65.01619335230299</v>
      </c>
      <c r="BG297" t="n">
        <v>66.65355146726382</v>
      </c>
      <c r="BH297" t="n">
        <v>1440.304516464484</v>
      </c>
      <c r="BI297" t="n">
        <v>7.253189347221389</v>
      </c>
      <c r="BJ297" t="n">
        <v>92086.39084105799</v>
      </c>
      <c r="BK297" t="n">
        <v>12862.74682691962</v>
      </c>
      <c r="BL297" t="n">
        <v>101266.3993566323</v>
      </c>
      <c r="BM297" t="n">
        <v>100519.9450562102</v>
      </c>
      <c r="BN297" t="n">
        <v>40566.41713399062</v>
      </c>
      <c r="BO297" t="n">
        <v>257.567195506577</v>
      </c>
      <c r="BP297" t="n">
        <v>0.2791208950567612</v>
      </c>
      <c r="BQ297" t="n">
        <v>6.764940622373008</v>
      </c>
      <c r="BR297" t="n">
        <v>63.96651315694834</v>
      </c>
      <c r="BS297" t="n">
        <v>5731.487815509147</v>
      </c>
      <c r="BT297" t="n">
        <v>10250.54968035239</v>
      </c>
      <c r="BU297" t="n">
        <v>1872.561392061367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200</v>
      </c>
      <c r="C298" t="n">
        <v>73</v>
      </c>
      <c r="D298" t="n">
        <v>1020.894580595386</v>
      </c>
      <c r="E298" t="n">
        <v>9.449101595286827</v>
      </c>
      <c r="F298" t="n">
        <v>124.5495553816924</v>
      </c>
      <c r="G298" t="n">
        <v>4017.703217828913</v>
      </c>
      <c r="H298" t="n">
        <v>231873.2129597466</v>
      </c>
      <c r="I298" t="n">
        <v>188996.135174096</v>
      </c>
      <c r="J298" t="n">
        <v>-5521.63494916788</v>
      </c>
      <c r="K298" t="n">
        <v>703.5306913059527</v>
      </c>
      <c r="L298" t="n">
        <v>-1680.259608698381</v>
      </c>
      <c r="M298" t="n">
        <v>4.499915665880759</v>
      </c>
      <c r="N298" t="n">
        <v>70.32793108608578</v>
      </c>
      <c r="O298" t="n">
        <v>1440.304516464484</v>
      </c>
      <c r="P298" t="n">
        <v>0.6116008726977986</v>
      </c>
      <c r="Q298" t="n">
        <v>66.65355146726382</v>
      </c>
      <c r="R298" t="n">
        <v>7.253189347221389</v>
      </c>
      <c r="S298" t="n">
        <v>41.87977674801139</v>
      </c>
      <c r="T298" t="n">
        <v>646.4241802785557</v>
      </c>
      <c r="U298" t="n">
        <v>15527.91541679894</v>
      </c>
      <c r="V298" t="n">
        <v>218</v>
      </c>
      <c r="W298" t="n">
        <v>571</v>
      </c>
      <c r="X298" t="n">
        <v>95</v>
      </c>
      <c r="Y298" t="n">
        <v>5</v>
      </c>
      <c r="Z298" t="n">
        <v>0.2691641794324988</v>
      </c>
      <c r="AA298" t="n">
        <v>4.019299558841868</v>
      </c>
      <c r="AB298" t="n">
        <v>234.5457859918678</v>
      </c>
      <c r="AC298" t="n">
        <v>4219.976311760603</v>
      </c>
      <c r="AD298" t="n">
        <v>3042.060756023088</v>
      </c>
      <c r="AE298" t="n">
        <v>1.161629461167591</v>
      </c>
      <c r="AF298" t="n">
        <v>17.21613669321346</v>
      </c>
      <c r="AG298" t="n">
        <v>306.0723871071287</v>
      </c>
      <c r="AH298" t="n">
        <v>31075.6346431035</v>
      </c>
      <c r="AI298" t="n">
        <v>19141.46915102156</v>
      </c>
      <c r="AJ298" t="n">
        <v>1635.520327930506</v>
      </c>
      <c r="AK298" t="n">
        <v>46.36119754478958</v>
      </c>
      <c r="AL298" t="n">
        <v>165.2448735273548</v>
      </c>
      <c r="AM298" t="n">
        <v>3.888314793182962</v>
      </c>
      <c r="AN298" t="n">
        <v>3.674379618821971</v>
      </c>
      <c r="AO298" t="n">
        <v>1433.051327117263</v>
      </c>
      <c r="AP298" t="n">
        <v>898811.9701193565</v>
      </c>
      <c r="AQ298" t="n">
        <v>0.2070290082548436</v>
      </c>
      <c r="AR298" t="n">
        <v>0.2036591361714412</v>
      </c>
      <c r="AS298" t="n">
        <v>0.1209916047765587</v>
      </c>
      <c r="AT298" t="n">
        <v>0.2579774420771848</v>
      </c>
      <c r="AU298" t="n">
        <v>0.2103428087199717</v>
      </c>
      <c r="AV298" t="n">
        <v>9.82222871129199</v>
      </c>
      <c r="AW298" t="n">
        <v>81.46608407900634</v>
      </c>
      <c r="AX298" t="n">
        <v>5456.34614292328</v>
      </c>
      <c r="AY298" t="n">
        <v>153296.0834741144</v>
      </c>
      <c r="AZ298" t="n">
        <v>196562.2454803521</v>
      </c>
      <c r="BA298" t="n">
        <v>52443.42041343776</v>
      </c>
      <c r="BB298" t="n">
        <v>58453.52361456604</v>
      </c>
      <c r="BC298" t="n">
        <v>110896.9440280038</v>
      </c>
      <c r="BD298" t="n">
        <v>4.499915665880759</v>
      </c>
      <c r="BE298" t="n">
        <v>0.6116008726977986</v>
      </c>
      <c r="BF298" t="n">
        <v>70.32793108608578</v>
      </c>
      <c r="BG298" t="n">
        <v>66.65355146726382</v>
      </c>
      <c r="BH298" t="n">
        <v>1440.304516464484</v>
      </c>
      <c r="BI298" t="n">
        <v>7.253189347221389</v>
      </c>
      <c r="BJ298" t="n">
        <v>92086.39084105799</v>
      </c>
      <c r="BK298" t="n">
        <v>12862.74682691962</v>
      </c>
      <c r="BL298" t="n">
        <v>109073.7242711896</v>
      </c>
      <c r="BM298" t="n">
        <v>100519.9450562102</v>
      </c>
      <c r="BN298" t="n">
        <v>40566.41713399062</v>
      </c>
      <c r="BO298" t="n">
        <v>257.567195506577</v>
      </c>
      <c r="BP298" t="n">
        <v>0.2791208950567612</v>
      </c>
      <c r="BQ298" t="n">
        <v>7.477157840232017</v>
      </c>
      <c r="BR298" t="n">
        <v>63.96651315694834</v>
      </c>
      <c r="BS298" t="n">
        <v>5731.487815509147</v>
      </c>
      <c r="BT298" t="n">
        <v>11297.38435259201</v>
      </c>
      <c r="BU298" t="n">
        <v>1872.561392061367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200</v>
      </c>
      <c r="C299" t="n">
        <v>73</v>
      </c>
      <c r="D299" t="n">
        <v>1020.907409686391</v>
      </c>
      <c r="E299" t="n">
        <v>9.449389031662347</v>
      </c>
      <c r="F299" t="n">
        <v>124.5533904421998</v>
      </c>
      <c r="G299" t="n">
        <v>4017.703217828913</v>
      </c>
      <c r="H299" t="n">
        <v>231873.2129597466</v>
      </c>
      <c r="I299" t="n">
        <v>188996.135174096</v>
      </c>
      <c r="J299" t="n">
        <v>-5521.63494916788</v>
      </c>
      <c r="K299" t="n">
        <v>703.5306913059527</v>
      </c>
      <c r="L299" t="n">
        <v>-1680.259608698381</v>
      </c>
      <c r="M299" t="n">
        <v>4.499915665880759</v>
      </c>
      <c r="N299" t="n">
        <v>70.32793108608578</v>
      </c>
      <c r="O299" t="n">
        <v>1440.304516464484</v>
      </c>
      <c r="P299" t="n">
        <v>0.6116008726977986</v>
      </c>
      <c r="Q299" t="n">
        <v>66.65355146726382</v>
      </c>
      <c r="R299" t="n">
        <v>25.1884575707705</v>
      </c>
      <c r="S299" t="n">
        <v>41.87977674801139</v>
      </c>
      <c r="T299" t="n">
        <v>646.4241802785557</v>
      </c>
      <c r="U299" t="n">
        <v>15545.85068502249</v>
      </c>
      <c r="V299" t="n">
        <v>218</v>
      </c>
      <c r="W299" t="n">
        <v>571.6666666666666</v>
      </c>
      <c r="X299" t="n">
        <v>95</v>
      </c>
      <c r="Y299" t="n">
        <v>5</v>
      </c>
      <c r="Z299" t="n">
        <v>0.2691646874925781</v>
      </c>
      <c r="AA299" t="n">
        <v>4.019300512667188</v>
      </c>
      <c r="AB299" t="n">
        <v>234.5457859918678</v>
      </c>
      <c r="AC299" t="n">
        <v>4219.983509093528</v>
      </c>
      <c r="AD299" t="n">
        <v>3042.060756023088</v>
      </c>
      <c r="AE299" t="n">
        <v>1.161629969227671</v>
      </c>
      <c r="AF299" t="n">
        <v>17.21613764703879</v>
      </c>
      <c r="AG299" t="n">
        <v>306.0723871071287</v>
      </c>
      <c r="AH299" t="n">
        <v>31075.63729579897</v>
      </c>
      <c r="AI299" t="n">
        <v>19141.46915102156</v>
      </c>
      <c r="AJ299" t="n">
        <v>1743.272011374259</v>
      </c>
      <c r="AK299" t="n">
        <v>60.09618582339393</v>
      </c>
      <c r="AL299" t="n">
        <v>168.6396144856508</v>
      </c>
      <c r="AM299" t="n">
        <v>3.888314793182962</v>
      </c>
      <c r="AN299" t="n">
        <v>3.674379618821971</v>
      </c>
      <c r="AO299" t="n">
        <v>1415.116058893713</v>
      </c>
      <c r="AP299" t="n">
        <v>898477.0196205418</v>
      </c>
      <c r="AQ299" t="n">
        <v>0.2070719199559388</v>
      </c>
      <c r="AR299" t="n">
        <v>0.2035470419955156</v>
      </c>
      <c r="AS299" t="n">
        <v>0.1208821364751594</v>
      </c>
      <c r="AT299" t="n">
        <v>0.2580736155696834</v>
      </c>
      <c r="AU299" t="n">
        <v>0.2104252860037028</v>
      </c>
      <c r="AV299" t="n">
        <v>9.822513726288571</v>
      </c>
      <c r="AW299" t="n">
        <v>81.47547844768913</v>
      </c>
      <c r="AX299" t="n">
        <v>5456.906289984399</v>
      </c>
      <c r="AY299" t="n">
        <v>153297.9161705242</v>
      </c>
      <c r="AZ299" t="n">
        <v>196560.7642890161</v>
      </c>
      <c r="BA299" t="n">
        <v>52928.50743047267</v>
      </c>
      <c r="BB299" t="n">
        <v>58453.52361456604</v>
      </c>
      <c r="BC299" t="n">
        <v>111382.0310450387</v>
      </c>
      <c r="BD299" t="n">
        <v>4.499915665880759</v>
      </c>
      <c r="BE299" t="n">
        <v>0.6116008726977986</v>
      </c>
      <c r="BF299" t="n">
        <v>70.32793108608578</v>
      </c>
      <c r="BG299" t="n">
        <v>66.65355146726382</v>
      </c>
      <c r="BH299" t="n">
        <v>1440.304516464484</v>
      </c>
      <c r="BI299" t="n">
        <v>25.1884575707705</v>
      </c>
      <c r="BJ299" t="n">
        <v>92086.39084105799</v>
      </c>
      <c r="BK299" t="n">
        <v>12862.74682691962</v>
      </c>
      <c r="BL299" t="n">
        <v>109073.7242711896</v>
      </c>
      <c r="BM299" t="n">
        <v>100519.9450562102</v>
      </c>
      <c r="BN299" t="n">
        <v>40566.41713399062</v>
      </c>
      <c r="BO299" t="n">
        <v>742.6542125414884</v>
      </c>
      <c r="BP299" t="n">
        <v>0.2791208950567612</v>
      </c>
      <c r="BQ299" t="n">
        <v>7.477157840232017</v>
      </c>
      <c r="BR299" t="n">
        <v>63.96651315694834</v>
      </c>
      <c r="BS299" t="n">
        <v>5731.487815509147</v>
      </c>
      <c r="BT299" t="n">
        <v>11297.38435259201</v>
      </c>
      <c r="BU299" t="n">
        <v>1872.561392061367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200</v>
      </c>
      <c r="C300" t="n">
        <v>73</v>
      </c>
      <c r="D300" t="n">
        <v>1020.916508756442</v>
      </c>
      <c r="E300" t="n">
        <v>9.449597393719039</v>
      </c>
      <c r="F300" t="n">
        <v>124.5560590081376</v>
      </c>
      <c r="G300" t="n">
        <v>4017.703217828913</v>
      </c>
      <c r="H300" t="n">
        <v>231873.2129597466</v>
      </c>
      <c r="I300" t="n">
        <v>188996.135174096</v>
      </c>
      <c r="J300" t="n">
        <v>-5521.63494916788</v>
      </c>
      <c r="K300" t="n">
        <v>703.5306913059527</v>
      </c>
      <c r="L300" t="n">
        <v>-1680.259608698381</v>
      </c>
      <c r="M300" t="n">
        <v>4.499915665880759</v>
      </c>
      <c r="N300" t="n">
        <v>70.32793108608578</v>
      </c>
      <c r="O300" t="n">
        <v>1440.304516464484</v>
      </c>
      <c r="P300" t="n">
        <v>0.6116008726977986</v>
      </c>
      <c r="Q300" t="n">
        <v>66.65355146726382</v>
      </c>
      <c r="R300" t="n">
        <v>34.15609168254506</v>
      </c>
      <c r="S300" t="n">
        <v>41.87977674801139</v>
      </c>
      <c r="T300" t="n">
        <v>646.4241802785557</v>
      </c>
      <c r="U300" t="n">
        <v>15554.81831913426</v>
      </c>
      <c r="V300" t="n">
        <v>218</v>
      </c>
      <c r="W300" t="n">
        <v>572</v>
      </c>
      <c r="X300" t="n">
        <v>95</v>
      </c>
      <c r="Y300" t="n">
        <v>5</v>
      </c>
      <c r="Z300" t="n">
        <v>0.2691650480897794</v>
      </c>
      <c r="AA300" t="n">
        <v>4.019301387795545</v>
      </c>
      <c r="AB300" t="n">
        <v>234.5457859918678</v>
      </c>
      <c r="AC300" t="n">
        <v>4219.987107759991</v>
      </c>
      <c r="AD300" t="n">
        <v>3042.060756023088</v>
      </c>
      <c r="AE300" t="n">
        <v>1.161630329824872</v>
      </c>
      <c r="AF300" t="n">
        <v>17.21613852216714</v>
      </c>
      <c r="AG300" t="n">
        <v>306.0723871071287</v>
      </c>
      <c r="AH300" t="n">
        <v>31075.6386221467</v>
      </c>
      <c r="AI300" t="n">
        <v>19141.46915102156</v>
      </c>
      <c r="AJ300" t="n">
        <v>1825.749648662322</v>
      </c>
      <c r="AK300" t="n">
        <v>66.06146250282723</v>
      </c>
      <c r="AL300" t="n">
        <v>283.8423633453204</v>
      </c>
      <c r="AM300" t="n">
        <v>3.888314793182962</v>
      </c>
      <c r="AN300" t="n">
        <v>3.674379618821971</v>
      </c>
      <c r="AO300" t="n">
        <v>1406.148424781939</v>
      </c>
      <c r="AP300" t="n">
        <v>897560.0354803867</v>
      </c>
      <c r="AQ300" t="n">
        <v>0.206872506720719</v>
      </c>
      <c r="AR300" t="n">
        <v>0.2030855239974656</v>
      </c>
      <c r="AS300" t="n">
        <v>0.1210670948353004</v>
      </c>
      <c r="AT300" t="n">
        <v>0.2583372793253981</v>
      </c>
      <c r="AU300" t="n">
        <v>0.2106375951211169</v>
      </c>
      <c r="AV300" t="n">
        <v>9.822203859973225</v>
      </c>
      <c r="AW300" t="n">
        <v>81.47818795778343</v>
      </c>
      <c r="AX300" t="n">
        <v>5455.16572190992</v>
      </c>
      <c r="AY300" t="n">
        <v>153270.9002983768</v>
      </c>
      <c r="AZ300" t="n">
        <v>196521.3776405092</v>
      </c>
      <c r="BA300" t="n">
        <v>53171.05093899012</v>
      </c>
      <c r="BB300" t="n">
        <v>58453.52361456604</v>
      </c>
      <c r="BC300" t="n">
        <v>111624.5745535562</v>
      </c>
      <c r="BD300" t="n">
        <v>4.499915665880759</v>
      </c>
      <c r="BE300" t="n">
        <v>0.6116008726977986</v>
      </c>
      <c r="BF300" t="n">
        <v>70.32793108608578</v>
      </c>
      <c r="BG300" t="n">
        <v>66.65355146726382</v>
      </c>
      <c r="BH300" t="n">
        <v>1440.304516464484</v>
      </c>
      <c r="BI300" t="n">
        <v>34.15609168254506</v>
      </c>
      <c r="BJ300" t="n">
        <v>92086.39084105799</v>
      </c>
      <c r="BK300" t="n">
        <v>12862.74682691962</v>
      </c>
      <c r="BL300" t="n">
        <v>109073.7242711896</v>
      </c>
      <c r="BM300" t="n">
        <v>100519.9450562102</v>
      </c>
      <c r="BN300" t="n">
        <v>40566.41713399062</v>
      </c>
      <c r="BO300" t="n">
        <v>985.197721058944</v>
      </c>
      <c r="BP300" t="n">
        <v>0.2791208950567612</v>
      </c>
      <c r="BQ300" t="n">
        <v>7.477157840232017</v>
      </c>
      <c r="BR300" t="n">
        <v>63.96651315694834</v>
      </c>
      <c r="BS300" t="n">
        <v>5731.487815509147</v>
      </c>
      <c r="BT300" t="n">
        <v>11297.38435259201</v>
      </c>
      <c r="BU300" t="n">
        <v>1872.561392061367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200</v>
      </c>
      <c r="C301" t="n">
        <v>73</v>
      </c>
      <c r="D301" t="n">
        <v>1020.920185257211</v>
      </c>
      <c r="E301" t="n">
        <v>9.449687140460345</v>
      </c>
      <c r="F301" t="n">
        <v>124.5570617973857</v>
      </c>
      <c r="G301" t="n">
        <v>4017.703217828913</v>
      </c>
      <c r="H301" t="n">
        <v>231636.1987951215</v>
      </c>
      <c r="I301" t="n">
        <v>188996.135174096</v>
      </c>
      <c r="J301" t="n">
        <v>-5284.620784542753</v>
      </c>
      <c r="K301" t="n">
        <v>703.5306913059527</v>
      </c>
      <c r="L301" t="n">
        <v>-1680.259608698381</v>
      </c>
      <c r="M301" t="n">
        <v>4.499915665880759</v>
      </c>
      <c r="N301" t="n">
        <v>70.32793108608578</v>
      </c>
      <c r="O301" t="n">
        <v>1440.304516464484</v>
      </c>
      <c r="P301" t="n">
        <v>0.6116008726977986</v>
      </c>
      <c r="Q301" t="n">
        <v>48.30169977348686</v>
      </c>
      <c r="R301" t="n">
        <v>34.15609168254506</v>
      </c>
      <c r="S301" t="n">
        <v>41.87977674801139</v>
      </c>
      <c r="T301" t="n">
        <v>664.7760319723326</v>
      </c>
      <c r="U301" t="n">
        <v>15554.81831913426</v>
      </c>
      <c r="V301" t="n">
        <v>218</v>
      </c>
      <c r="W301" t="n">
        <v>572.6666666666666</v>
      </c>
      <c r="X301" t="n">
        <v>95</v>
      </c>
      <c r="Y301" t="n">
        <v>5</v>
      </c>
      <c r="Z301" t="n">
        <v>0.269165203775894</v>
      </c>
      <c r="AA301" t="n">
        <v>4.019301691593128</v>
      </c>
      <c r="AB301" t="n">
        <v>234.5457859918678</v>
      </c>
      <c r="AC301" t="n">
        <v>4220.170626276928</v>
      </c>
      <c r="AD301" t="n">
        <v>3042.060756023088</v>
      </c>
      <c r="AE301" t="n">
        <v>1.161630485510986</v>
      </c>
      <c r="AF301" t="n">
        <v>17.21613882596472</v>
      </c>
      <c r="AG301" t="n">
        <v>306.0723871071287</v>
      </c>
      <c r="AH301" t="n">
        <v>31075.7062607581</v>
      </c>
      <c r="AI301" t="n">
        <v>19141.46915102156</v>
      </c>
      <c r="AJ301" t="n">
        <v>1841.302907835054</v>
      </c>
      <c r="AK301" t="n">
        <v>292.7389062318828</v>
      </c>
      <c r="AL301" t="n">
        <v>302.5278448218389</v>
      </c>
      <c r="AM301" t="n">
        <v>3.888314793182962</v>
      </c>
      <c r="AN301" t="n">
        <v>22.02623131259894</v>
      </c>
      <c r="AO301" t="n">
        <v>1406.148424781939</v>
      </c>
      <c r="AP301" t="n">
        <v>896931.4092672309</v>
      </c>
      <c r="AQ301" t="n">
        <v>0.2068956351628507</v>
      </c>
      <c r="AR301" t="n">
        <v>0.2032321528199703</v>
      </c>
      <c r="AS301" t="n">
        <v>0.1205701262969052</v>
      </c>
      <c r="AT301" t="n">
        <v>0.2585183332459958</v>
      </c>
      <c r="AU301" t="n">
        <v>0.2107837524742782</v>
      </c>
      <c r="AV301" t="n">
        <v>9.824343490124001</v>
      </c>
      <c r="AW301" t="n">
        <v>81.49758917110358</v>
      </c>
      <c r="AX301" t="n">
        <v>5458.782648873695</v>
      </c>
      <c r="AY301" t="n">
        <v>153311.178311089</v>
      </c>
      <c r="AZ301" t="n">
        <v>196570.2575512369</v>
      </c>
      <c r="BA301" t="n">
        <v>25999.02404340854</v>
      </c>
      <c r="BB301" t="n">
        <v>58453.52361456604</v>
      </c>
      <c r="BC301" t="n">
        <v>84452.54765797457</v>
      </c>
      <c r="BD301" t="n">
        <v>4.499915665880759</v>
      </c>
      <c r="BE301" t="n">
        <v>0.6116008726977986</v>
      </c>
      <c r="BF301" t="n">
        <v>70.32793108608578</v>
      </c>
      <c r="BG301" t="n">
        <v>48.30169977348686</v>
      </c>
      <c r="BH301" t="n">
        <v>1440.304516464484</v>
      </c>
      <c r="BI301" t="n">
        <v>34.15609168254506</v>
      </c>
      <c r="BJ301" t="n">
        <v>92086.39084105799</v>
      </c>
      <c r="BK301" t="n">
        <v>12862.74682691962</v>
      </c>
      <c r="BL301" t="n">
        <v>109073.7242711896</v>
      </c>
      <c r="BM301" t="n">
        <v>73584.93232525374</v>
      </c>
      <c r="BN301" t="n">
        <v>40566.41713399062</v>
      </c>
      <c r="BO301" t="n">
        <v>985.197721058944</v>
      </c>
      <c r="BP301" t="n">
        <v>0.2791208950567612</v>
      </c>
      <c r="BQ301" t="n">
        <v>7.477157840232017</v>
      </c>
      <c r="BR301" t="n">
        <v>63.96651315694834</v>
      </c>
      <c r="BS301" t="n">
        <v>5731.487815509147</v>
      </c>
      <c r="BT301" t="n">
        <v>11297.38435259201</v>
      </c>
      <c r="BU301" t="n">
        <v>1872.561392061367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200</v>
      </c>
      <c r="C302" t="n">
        <v>73</v>
      </c>
      <c r="D302" t="n">
        <v>1020.923061309855</v>
      </c>
      <c r="E302" t="n">
        <v>9.449757680250336</v>
      </c>
      <c r="F302" t="n">
        <v>124.5578402037893</v>
      </c>
      <c r="G302" t="n">
        <v>4017.703217828913</v>
      </c>
      <c r="H302" t="n">
        <v>231517.6917128089</v>
      </c>
      <c r="I302" t="n">
        <v>188996.135174096</v>
      </c>
      <c r="J302" t="n">
        <v>-5166.113702230188</v>
      </c>
      <c r="K302" t="n">
        <v>703.5306913059527</v>
      </c>
      <c r="L302" t="n">
        <v>-1680.259608698381</v>
      </c>
      <c r="M302" t="n">
        <v>4.499915665880759</v>
      </c>
      <c r="N302" t="n">
        <v>70.32793108608578</v>
      </c>
      <c r="O302" t="n">
        <v>1440.304516464484</v>
      </c>
      <c r="P302" t="n">
        <v>0.6116008726977986</v>
      </c>
      <c r="Q302" t="n">
        <v>39.12577392659837</v>
      </c>
      <c r="R302" t="n">
        <v>34.15609168254506</v>
      </c>
      <c r="S302" t="n">
        <v>41.87977674801139</v>
      </c>
      <c r="T302" t="n">
        <v>673.9519578192211</v>
      </c>
      <c r="U302" t="n">
        <v>15554.81831913426</v>
      </c>
      <c r="V302" t="n">
        <v>218</v>
      </c>
      <c r="W302" t="n">
        <v>573</v>
      </c>
      <c r="X302" t="n">
        <v>95</v>
      </c>
      <c r="Y302" t="n">
        <v>5</v>
      </c>
      <c r="Z302" t="n">
        <v>0.2691653251371784</v>
      </c>
      <c r="AA302" t="n">
        <v>4.019301859402479</v>
      </c>
      <c r="AB302" t="n">
        <v>234.5457859918678</v>
      </c>
      <c r="AC302" t="n">
        <v>4220.262385535398</v>
      </c>
      <c r="AD302" t="n">
        <v>3042.060756023088</v>
      </c>
      <c r="AE302" t="n">
        <v>1.161630606872271</v>
      </c>
      <c r="AF302" t="n">
        <v>17.21613899377407</v>
      </c>
      <c r="AG302" t="n">
        <v>306.0723871071287</v>
      </c>
      <c r="AH302" t="n">
        <v>31075.7400800638</v>
      </c>
      <c r="AI302" t="n">
        <v>19141.46915102156</v>
      </c>
      <c r="AJ302" t="n">
        <v>1774.00913981437</v>
      </c>
      <c r="AK302" t="n">
        <v>406.0773612139711</v>
      </c>
      <c r="AL302" t="n">
        <v>281.4302141529972</v>
      </c>
      <c r="AM302" t="n">
        <v>3.888314793182962</v>
      </c>
      <c r="AN302" t="n">
        <v>31.20215715948742</v>
      </c>
      <c r="AO302" t="n">
        <v>1406.148424781939</v>
      </c>
      <c r="AP302" t="n">
        <v>897274.2577002868</v>
      </c>
      <c r="AQ302" t="n">
        <v>0.2068185445774223</v>
      </c>
      <c r="AR302" t="n">
        <v>0.2037419418100449</v>
      </c>
      <c r="AS302" t="n">
        <v>0.1207256034978267</v>
      </c>
      <c r="AT302" t="n">
        <v>0.2580233297968322</v>
      </c>
      <c r="AU302" t="n">
        <v>0.210690580317874</v>
      </c>
      <c r="AV302" t="n">
        <v>9.822057024402859</v>
      </c>
      <c r="AW302" t="n">
        <v>81.45999374610783</v>
      </c>
      <c r="AX302" t="n">
        <v>5456.430144991446</v>
      </c>
      <c r="AY302" t="n">
        <v>153260.3383862597</v>
      </c>
      <c r="AZ302" t="n">
        <v>196515.6688910986</v>
      </c>
      <c r="BA302" t="n">
        <v>12413.01059561775</v>
      </c>
      <c r="BB302" t="n">
        <v>58453.52361456604</v>
      </c>
      <c r="BC302" t="n">
        <v>70866.53421018379</v>
      </c>
      <c r="BD302" t="n">
        <v>4.499915665880759</v>
      </c>
      <c r="BE302" t="n">
        <v>0.6116008726977986</v>
      </c>
      <c r="BF302" t="n">
        <v>70.32793108608578</v>
      </c>
      <c r="BG302" t="n">
        <v>39.12577392659837</v>
      </c>
      <c r="BH302" t="n">
        <v>1440.304516464484</v>
      </c>
      <c r="BI302" t="n">
        <v>34.15609168254506</v>
      </c>
      <c r="BJ302" t="n">
        <v>92086.39084105799</v>
      </c>
      <c r="BK302" t="n">
        <v>12862.74682691962</v>
      </c>
      <c r="BL302" t="n">
        <v>109073.7242711896</v>
      </c>
      <c r="BM302" t="n">
        <v>60117.42595977554</v>
      </c>
      <c r="BN302" t="n">
        <v>40566.41713399062</v>
      </c>
      <c r="BO302" t="n">
        <v>985.197721058944</v>
      </c>
      <c r="BP302" t="n">
        <v>0.2791208950567612</v>
      </c>
      <c r="BQ302" t="n">
        <v>7.477157840232017</v>
      </c>
      <c r="BR302" t="n">
        <v>63.96651315694834</v>
      </c>
      <c r="BS302" t="n">
        <v>5731.487815509147</v>
      </c>
      <c r="BT302" t="n">
        <v>11297.38435259201</v>
      </c>
      <c r="BU302" t="n">
        <v>1872.561392061367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200</v>
      </c>
      <c r="C303" t="n">
        <v>73</v>
      </c>
      <c r="D303" t="n">
        <v>1020.925291622598</v>
      </c>
      <c r="E303" t="n">
        <v>9.449802095764335</v>
      </c>
      <c r="F303" t="n">
        <v>124.5584490637727</v>
      </c>
      <c r="G303" t="n">
        <v>4017.703217828913</v>
      </c>
      <c r="H303" t="n">
        <v>231517.6917128089</v>
      </c>
      <c r="I303" t="n">
        <v>188996.135174096</v>
      </c>
      <c r="J303" t="n">
        <v>-5166.194482167642</v>
      </c>
      <c r="K303" t="n">
        <v>703.5306913059527</v>
      </c>
      <c r="L303" t="n">
        <v>-1680.259608698381</v>
      </c>
      <c r="M303" t="n">
        <v>4.498563700400365</v>
      </c>
      <c r="N303" t="n">
        <v>70.32793108608578</v>
      </c>
      <c r="O303" t="n">
        <v>1440.304516464484</v>
      </c>
      <c r="P303" t="n">
        <v>0.6116008726977986</v>
      </c>
      <c r="Q303" t="n">
        <v>39.76080148889271</v>
      </c>
      <c r="R303" t="n">
        <v>34.15609168254506</v>
      </c>
      <c r="S303" t="n">
        <v>41.88112871349178</v>
      </c>
      <c r="T303" t="n">
        <v>674.5869853815153</v>
      </c>
      <c r="U303" t="n">
        <v>15554.81831913426</v>
      </c>
      <c r="V303" t="n">
        <v>218.6666666666667</v>
      </c>
      <c r="W303" t="n">
        <v>573.6666666666666</v>
      </c>
      <c r="X303" t="n">
        <v>95</v>
      </c>
      <c r="Y303" t="n">
        <v>5</v>
      </c>
      <c r="Z303" t="n">
        <v>0.2691800580546679</v>
      </c>
      <c r="AA303" t="n">
        <v>4.019301996185706</v>
      </c>
      <c r="AB303" t="n">
        <v>234.5457859918678</v>
      </c>
      <c r="AC303" t="n">
        <v>4220.262385535398</v>
      </c>
      <c r="AD303" t="n">
        <v>3042.060947264358</v>
      </c>
      <c r="AE303" t="n">
        <v>1.161636097256819</v>
      </c>
      <c r="AF303" t="n">
        <v>17.2161391305573</v>
      </c>
      <c r="AG303" t="n">
        <v>306.0723871071287</v>
      </c>
      <c r="AH303" t="n">
        <v>31075.7400800638</v>
      </c>
      <c r="AI303" t="n">
        <v>19141.46922150644</v>
      </c>
      <c r="AJ303" t="n">
        <v>1791.373932248997</v>
      </c>
      <c r="AK303" t="n">
        <v>445.0839633413495</v>
      </c>
      <c r="AL303" t="n">
        <v>322.6810780856272</v>
      </c>
      <c r="AM303" t="n">
        <v>3.886962827702568</v>
      </c>
      <c r="AN303" t="n">
        <v>30.56712959719308</v>
      </c>
      <c r="AO303" t="n">
        <v>1406.148424781939</v>
      </c>
      <c r="AP303" t="n">
        <v>897512.5814018118</v>
      </c>
      <c r="AQ303" t="n">
        <v>0.2070384982725327</v>
      </c>
      <c r="AR303" t="n">
        <v>0.2036891135069858</v>
      </c>
      <c r="AS303" t="n">
        <v>0.1206935462617604</v>
      </c>
      <c r="AT303" t="n">
        <v>0.2579548147962503</v>
      </c>
      <c r="AU303" t="n">
        <v>0.2106240271624707</v>
      </c>
      <c r="AV303" t="n">
        <v>9.820929665489945</v>
      </c>
      <c r="AW303" t="n">
        <v>81.45995583024417</v>
      </c>
      <c r="AX303" t="n">
        <v>5456.487974474379</v>
      </c>
      <c r="AY303" t="n">
        <v>153257.0229138361</v>
      </c>
      <c r="AZ303" t="n">
        <v>196509.2306983952</v>
      </c>
      <c r="BA303" t="n">
        <v>12413.01059561775</v>
      </c>
      <c r="BB303" t="n">
        <v>59384.36277183337</v>
      </c>
      <c r="BC303" t="n">
        <v>71797.37336745112</v>
      </c>
      <c r="BD303" t="n">
        <v>4.498563700400365</v>
      </c>
      <c r="BE303" t="n">
        <v>0.6116008726977986</v>
      </c>
      <c r="BF303" t="n">
        <v>70.32793108608578</v>
      </c>
      <c r="BG303" t="n">
        <v>39.76080148889271</v>
      </c>
      <c r="BH303" t="n">
        <v>1440.304516464484</v>
      </c>
      <c r="BI303" t="n">
        <v>34.15609168254506</v>
      </c>
      <c r="BJ303" t="n">
        <v>92059.83249316977</v>
      </c>
      <c r="BK303" t="n">
        <v>12862.74682691962</v>
      </c>
      <c r="BL303" t="n">
        <v>109073.7242711896</v>
      </c>
      <c r="BM303" t="n">
        <v>61048.26511704285</v>
      </c>
      <c r="BN303" t="n">
        <v>40566.41713399062</v>
      </c>
      <c r="BO303" t="n">
        <v>985.197721058944</v>
      </c>
      <c r="BP303" t="n">
        <v>0.274530321126294</v>
      </c>
      <c r="BQ303" t="n">
        <v>7.477157840232017</v>
      </c>
      <c r="BR303" t="n">
        <v>63.96651315694834</v>
      </c>
      <c r="BS303" t="n">
        <v>5641.309433575567</v>
      </c>
      <c r="BT303" t="n">
        <v>11297.38435259201</v>
      </c>
      <c r="BU303" t="n">
        <v>1872.561392061367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200</v>
      </c>
      <c r="C304" t="n">
        <v>73</v>
      </c>
      <c r="D304" t="n">
        <v>1020.925291622598</v>
      </c>
      <c r="E304" t="n">
        <v>9.449797170484548</v>
      </c>
      <c r="F304" t="n">
        <v>124.5564790428347</v>
      </c>
      <c r="G304" t="n">
        <v>4017.703217828913</v>
      </c>
      <c r="H304" t="n">
        <v>231517.6917128089</v>
      </c>
      <c r="I304" t="n">
        <v>188996.135174096</v>
      </c>
      <c r="J304" t="n">
        <v>-5166.864822041427</v>
      </c>
      <c r="K304" t="n">
        <v>703.5306913059527</v>
      </c>
      <c r="L304" t="n">
        <v>-1680.259608698381</v>
      </c>
      <c r="M304" t="n">
        <v>4.497887717660169</v>
      </c>
      <c r="N304" t="n">
        <v>70.06545195897812</v>
      </c>
      <c r="O304" t="n">
        <v>1440.304516464484</v>
      </c>
      <c r="P304" t="n">
        <v>0.6116008726977986</v>
      </c>
      <c r="Q304" t="n">
        <v>40.07831527003988</v>
      </c>
      <c r="R304" t="n">
        <v>34.15609168254506</v>
      </c>
      <c r="S304" t="n">
        <v>41.88180469623198</v>
      </c>
      <c r="T304" t="n">
        <v>675.1669782897703</v>
      </c>
      <c r="U304" t="n">
        <v>15554.81831913426</v>
      </c>
      <c r="V304" t="n">
        <v>219.6666666666667</v>
      </c>
      <c r="W304" t="n">
        <v>574</v>
      </c>
      <c r="X304" t="n">
        <v>95</v>
      </c>
      <c r="Y304" t="n">
        <v>5</v>
      </c>
      <c r="Z304" t="n">
        <v>0.2691873767308824</v>
      </c>
      <c r="AA304" t="n">
        <v>4.022518559951073</v>
      </c>
      <c r="AB304" t="n">
        <v>234.5457859918678</v>
      </c>
      <c r="AC304" t="n">
        <v>4220.262385535398</v>
      </c>
      <c r="AD304" t="n">
        <v>3042.061042884993</v>
      </c>
      <c r="AE304" t="n">
        <v>1.161638794666564</v>
      </c>
      <c r="AF304" t="n">
        <v>17.2173246441924</v>
      </c>
      <c r="AG304" t="n">
        <v>306.0723871071287</v>
      </c>
      <c r="AH304" t="n">
        <v>31075.7400800638</v>
      </c>
      <c r="AI304" t="n">
        <v>19141.46925674889</v>
      </c>
      <c r="AJ304" t="n">
        <v>1774.648786756225</v>
      </c>
      <c r="AK304" t="n">
        <v>416.8649594344241</v>
      </c>
      <c r="AL304" t="n">
        <v>228.2651952320292</v>
      </c>
      <c r="AM304" t="n">
        <v>3.886286844962372</v>
      </c>
      <c r="AN304" t="n">
        <v>29.98713668893824</v>
      </c>
      <c r="AO304" t="n">
        <v>1406.148424781939</v>
      </c>
      <c r="AP304" t="n">
        <v>896930.0018515169</v>
      </c>
      <c r="AQ304" t="n">
        <v>0.2069661820689348</v>
      </c>
      <c r="AR304" t="n">
        <v>0.2035620001950115</v>
      </c>
      <c r="AS304" t="n">
        <v>0.1205748281655398</v>
      </c>
      <c r="AT304" t="n">
        <v>0.2581223632110544</v>
      </c>
      <c r="AU304" t="n">
        <v>0.2107746263594595</v>
      </c>
      <c r="AV304" t="n">
        <v>9.821434517255659</v>
      </c>
      <c r="AW304" t="n">
        <v>81.4665762578251</v>
      </c>
      <c r="AX304" t="n">
        <v>5457.194302380884</v>
      </c>
      <c r="AY304" t="n">
        <v>153262.064182299</v>
      </c>
      <c r="AZ304" t="n">
        <v>196511.8642085084</v>
      </c>
      <c r="BA304" t="n">
        <v>12413.01059561775</v>
      </c>
      <c r="BB304" t="n">
        <v>59849.78235046702</v>
      </c>
      <c r="BC304" t="n">
        <v>72262.79294608478</v>
      </c>
      <c r="BD304" t="n">
        <v>4.497887717660169</v>
      </c>
      <c r="BE304" t="n">
        <v>0.6116008726977986</v>
      </c>
      <c r="BF304" t="n">
        <v>70.06545195897812</v>
      </c>
      <c r="BG304" t="n">
        <v>40.07831527003988</v>
      </c>
      <c r="BH304" t="n">
        <v>1440.304516464484</v>
      </c>
      <c r="BI304" t="n">
        <v>34.15609168254506</v>
      </c>
      <c r="BJ304" t="n">
        <v>92046.55331922566</v>
      </c>
      <c r="BK304" t="n">
        <v>12862.74682691962</v>
      </c>
      <c r="BL304" t="n">
        <v>108688.3629159352</v>
      </c>
      <c r="BM304" t="n">
        <v>61513.68469567651</v>
      </c>
      <c r="BN304" t="n">
        <v>40566.41713399062</v>
      </c>
      <c r="BO304" t="n">
        <v>985.197721058944</v>
      </c>
      <c r="BP304" t="n">
        <v>0.2722350341610604</v>
      </c>
      <c r="BQ304" t="n">
        <v>6.009551238007244</v>
      </c>
      <c r="BR304" t="n">
        <v>63.96651315694834</v>
      </c>
      <c r="BS304" t="n">
        <v>5596.220242608778</v>
      </c>
      <c r="BT304" t="n">
        <v>9142.703043469688</v>
      </c>
      <c r="BU304" t="n">
        <v>1872.561392061367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200</v>
      </c>
      <c r="C305" t="n">
        <v>73</v>
      </c>
      <c r="D305" t="n">
        <v>1020.952806083331</v>
      </c>
      <c r="E305" t="n">
        <v>9.454942095561899</v>
      </c>
      <c r="F305" t="n">
        <v>124.565749694428</v>
      </c>
      <c r="G305" t="n">
        <v>4017.703217828913</v>
      </c>
      <c r="H305" t="n">
        <v>231427.3261664334</v>
      </c>
      <c r="I305" t="n">
        <v>188968.9452645326</v>
      </c>
      <c r="J305" t="n">
        <v>-5139.982021933394</v>
      </c>
      <c r="K305" t="n">
        <v>703.5306913059527</v>
      </c>
      <c r="L305" t="n">
        <v>-1680.259608698381</v>
      </c>
      <c r="M305" t="n">
        <v>4.497887717660169</v>
      </c>
      <c r="N305" t="n">
        <v>69.93421239542428</v>
      </c>
      <c r="O305" t="n">
        <v>1440.304516464484</v>
      </c>
      <c r="P305" t="n">
        <v>0.6116008726977986</v>
      </c>
      <c r="Q305" t="n">
        <v>17.44855301542225</v>
      </c>
      <c r="R305" t="n">
        <v>34.15609168254506</v>
      </c>
      <c r="S305" t="n">
        <v>41.88639255364563</v>
      </c>
      <c r="T305" t="n">
        <v>697.9279801079416</v>
      </c>
      <c r="U305" t="n">
        <v>15554.81831913426</v>
      </c>
      <c r="V305" t="n">
        <v>220</v>
      </c>
      <c r="W305" t="n">
        <v>574.6666666666666</v>
      </c>
      <c r="X305" t="n">
        <v>95.66666666666667</v>
      </c>
      <c r="Y305" t="n">
        <v>5</v>
      </c>
      <c r="Z305" t="n">
        <v>0.2692803137197238</v>
      </c>
      <c r="AA305" t="n">
        <v>4.024129170827167</v>
      </c>
      <c r="AB305" t="n">
        <v>234.5457859918678</v>
      </c>
      <c r="AC305" t="n">
        <v>4220.263107832833</v>
      </c>
      <c r="AD305" t="n">
        <v>3042.287340507539</v>
      </c>
      <c r="AE305" t="n">
        <v>1.161673558685581</v>
      </c>
      <c r="AF305" t="n">
        <v>17.21791973000335</v>
      </c>
      <c r="AG305" t="n">
        <v>306.0723871071287</v>
      </c>
      <c r="AH305" t="n">
        <v>31075.7403462762</v>
      </c>
      <c r="AI305" t="n">
        <v>19141.55266177103</v>
      </c>
      <c r="AJ305" t="n">
        <v>1659.524016118957</v>
      </c>
      <c r="AK305" t="n">
        <v>331.629087204375</v>
      </c>
      <c r="AL305" t="n">
        <v>78.33323203987442</v>
      </c>
      <c r="AM305" t="n">
        <v>3.886286844962372</v>
      </c>
      <c r="AN305" t="n">
        <v>52.48565938000203</v>
      </c>
      <c r="AO305" t="n">
        <v>1406.148424781939</v>
      </c>
      <c r="AP305" t="n">
        <v>897865.0100653932</v>
      </c>
      <c r="AQ305" t="n">
        <v>0.2069222073222774</v>
      </c>
      <c r="AR305" t="n">
        <v>0.2036691396463255</v>
      </c>
      <c r="AS305" t="n">
        <v>0.1209984023919833</v>
      </c>
      <c r="AT305" t="n">
        <v>0.2578535627487555</v>
      </c>
      <c r="AU305" t="n">
        <v>0.2105566878906583</v>
      </c>
      <c r="AV305" t="n">
        <v>9.820964743628611</v>
      </c>
      <c r="AW305" t="n">
        <v>81.46086325507096</v>
      </c>
      <c r="AX305" t="n">
        <v>5454.277629807386</v>
      </c>
      <c r="AY305" t="n">
        <v>153233.5162929568</v>
      </c>
      <c r="AZ305" t="n">
        <v>196481.6571206482</v>
      </c>
      <c r="BA305" t="n">
        <v>12413.01059561775</v>
      </c>
      <c r="BB305" t="n">
        <v>26497.770381634</v>
      </c>
      <c r="BC305" t="n">
        <v>38910.78097725174</v>
      </c>
      <c r="BD305" t="n">
        <v>4.497887717660169</v>
      </c>
      <c r="BE305" t="n">
        <v>0.6116008726977986</v>
      </c>
      <c r="BF305" t="n">
        <v>69.93421239542428</v>
      </c>
      <c r="BG305" t="n">
        <v>17.44855301542225</v>
      </c>
      <c r="BH305" t="n">
        <v>1440.304516464484</v>
      </c>
      <c r="BI305" t="n">
        <v>34.15609168254506</v>
      </c>
      <c r="BJ305" t="n">
        <v>92046.55331922566</v>
      </c>
      <c r="BK305" t="n">
        <v>12862.74682691962</v>
      </c>
      <c r="BL305" t="n">
        <v>108495.682238308</v>
      </c>
      <c r="BM305" t="n">
        <v>28188.87050190405</v>
      </c>
      <c r="BN305" t="n">
        <v>40566.41713399062</v>
      </c>
      <c r="BO305" t="n">
        <v>985.197721058944</v>
      </c>
      <c r="BP305" t="n">
        <v>0.2722350341610604</v>
      </c>
      <c r="BQ305" t="n">
        <v>5.275747936894858</v>
      </c>
      <c r="BR305" t="n">
        <v>63.96651315694834</v>
      </c>
      <c r="BS305" t="n">
        <v>5596.220242608778</v>
      </c>
      <c r="BT305" t="n">
        <v>8065.362388908526</v>
      </c>
      <c r="BU305" t="n">
        <v>1872.561392061367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200</v>
      </c>
      <c r="C306" t="n">
        <v>73</v>
      </c>
      <c r="D306" t="n">
        <v>1020.957690086885</v>
      </c>
      <c r="E306" t="n">
        <v>9.457388829172153</v>
      </c>
      <c r="F306" t="n">
        <v>124.5672428519666</v>
      </c>
      <c r="G306" t="n">
        <v>4017.703217828913</v>
      </c>
      <c r="H306" t="n">
        <v>231382.1433932456</v>
      </c>
      <c r="I306" t="n">
        <v>188955.3503097508</v>
      </c>
      <c r="J306" t="n">
        <v>-5126.383134403113</v>
      </c>
      <c r="K306" t="n">
        <v>703.5306913059527</v>
      </c>
      <c r="L306" t="n">
        <v>-1680.259608698381</v>
      </c>
      <c r="M306" t="n">
        <v>4.497887717660169</v>
      </c>
      <c r="N306" t="n">
        <v>69.93421239542428</v>
      </c>
      <c r="O306" t="n">
        <v>1440.304516464484</v>
      </c>
      <c r="P306" t="n">
        <v>0.6116008726977986</v>
      </c>
      <c r="Q306" t="n">
        <v>6.133671888113433</v>
      </c>
      <c r="R306" t="n">
        <v>34.15609168254506</v>
      </c>
      <c r="S306" t="n">
        <v>41.88868648235246</v>
      </c>
      <c r="T306" t="n">
        <v>709.2428612352505</v>
      </c>
      <c r="U306" t="n">
        <v>15554.81831913426</v>
      </c>
      <c r="V306" t="n">
        <v>220</v>
      </c>
      <c r="W306" t="n">
        <v>575</v>
      </c>
      <c r="X306" t="n">
        <v>96</v>
      </c>
      <c r="Y306" t="n">
        <v>5</v>
      </c>
      <c r="Z306" t="n">
        <v>0.2693265683438999</v>
      </c>
      <c r="AA306" t="n">
        <v>4.02412942322049</v>
      </c>
      <c r="AB306" t="n">
        <v>234.5457859918678</v>
      </c>
      <c r="AC306" t="n">
        <v>4220.263468981551</v>
      </c>
      <c r="AD306" t="n">
        <v>3042.400489318813</v>
      </c>
      <c r="AE306" t="n">
        <v>1.161690726824845</v>
      </c>
      <c r="AF306" t="n">
        <v>17.21791998239668</v>
      </c>
      <c r="AG306" t="n">
        <v>306.0723871071287</v>
      </c>
      <c r="AH306" t="n">
        <v>31075.74047938241</v>
      </c>
      <c r="AI306" t="n">
        <v>19141.59436428211</v>
      </c>
      <c r="AJ306" t="n">
        <v>1583.3074539445</v>
      </c>
      <c r="AK306" t="n">
        <v>300.9417273320042</v>
      </c>
      <c r="AL306" t="n">
        <v>32.12757914877528</v>
      </c>
      <c r="AM306" t="n">
        <v>3.886286844962372</v>
      </c>
      <c r="AN306" t="n">
        <v>63.80054050731085</v>
      </c>
      <c r="AO306" t="n">
        <v>1406.148424781939</v>
      </c>
      <c r="AP306" t="n">
        <v>899143.7465029192</v>
      </c>
      <c r="AQ306" t="n">
        <v>0.2071732418373154</v>
      </c>
      <c r="AR306" t="n">
        <v>0.2040127280770852</v>
      </c>
      <c r="AS306" t="n">
        <v>0.1212668097780265</v>
      </c>
      <c r="AT306" t="n">
        <v>0.2573361032880601</v>
      </c>
      <c r="AU306" t="n">
        <v>0.2102111170195129</v>
      </c>
      <c r="AV306" t="n">
        <v>9.820020222741309</v>
      </c>
      <c r="AW306" t="n">
        <v>81.44458514478688</v>
      </c>
      <c r="AX306" t="n">
        <v>5452.506918869708</v>
      </c>
      <c r="AY306" t="n">
        <v>153217.6606317608</v>
      </c>
      <c r="AZ306" t="n">
        <v>196469.4984801151</v>
      </c>
      <c r="BA306" t="n">
        <v>12413.01059561775</v>
      </c>
      <c r="BB306" t="n">
        <v>9821.764397217477</v>
      </c>
      <c r="BC306" t="n">
        <v>22234.77499283523</v>
      </c>
      <c r="BD306" t="n">
        <v>4.497887717660169</v>
      </c>
      <c r="BE306" t="n">
        <v>0.6116008726977986</v>
      </c>
      <c r="BF306" t="n">
        <v>69.93421239542428</v>
      </c>
      <c r="BG306" t="n">
        <v>6.133671888113433</v>
      </c>
      <c r="BH306" t="n">
        <v>1440.304516464484</v>
      </c>
      <c r="BI306" t="n">
        <v>34.15609168254506</v>
      </c>
      <c r="BJ306" t="n">
        <v>92046.55331922566</v>
      </c>
      <c r="BK306" t="n">
        <v>12862.74682691962</v>
      </c>
      <c r="BL306" t="n">
        <v>108495.682238308</v>
      </c>
      <c r="BM306" t="n">
        <v>11526.46340501781</v>
      </c>
      <c r="BN306" t="n">
        <v>40566.41713399062</v>
      </c>
      <c r="BO306" t="n">
        <v>985.197721058944</v>
      </c>
      <c r="BP306" t="n">
        <v>0.2722350341610604</v>
      </c>
      <c r="BQ306" t="n">
        <v>5.275747936894858</v>
      </c>
      <c r="BR306" t="n">
        <v>63.96651315694834</v>
      </c>
      <c r="BS306" t="n">
        <v>5596.220242608778</v>
      </c>
      <c r="BT306" t="n">
        <v>8065.362388908526</v>
      </c>
      <c r="BU306" t="n">
        <v>1872.561392061367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200</v>
      </c>
      <c r="C307" t="n">
        <v>73</v>
      </c>
      <c r="D307" t="n">
        <v>1020.95890115092</v>
      </c>
      <c r="E307" t="n">
        <v>9.458120619766165</v>
      </c>
      <c r="F307" t="n">
        <v>124.5656618097145</v>
      </c>
      <c r="G307" t="n">
        <v>4017.703217828913</v>
      </c>
      <c r="H307" t="n">
        <v>231382.1433932456</v>
      </c>
      <c r="I307" t="n">
        <v>188955.3503097508</v>
      </c>
      <c r="J307" t="n">
        <v>-5126.383134403113</v>
      </c>
      <c r="K307" t="n">
        <v>703.5306913059527</v>
      </c>
      <c r="L307" t="n">
        <v>-1680.259608698381</v>
      </c>
      <c r="M307" t="n">
        <v>4.497887717660169</v>
      </c>
      <c r="N307" t="n">
        <v>69.93421239542428</v>
      </c>
      <c r="O307" t="n">
        <v>1440.304516464484</v>
      </c>
      <c r="P307" t="n">
        <v>0.6116008726977986</v>
      </c>
      <c r="Q307" t="n">
        <v>6.133671888113433</v>
      </c>
      <c r="R307" t="n">
        <v>34.15609168254506</v>
      </c>
      <c r="S307" t="n">
        <v>41.88888507786573</v>
      </c>
      <c r="T307" t="n">
        <v>709.2455162494083</v>
      </c>
      <c r="U307" t="n">
        <v>15554.81831913426</v>
      </c>
      <c r="V307" t="n">
        <v>220</v>
      </c>
      <c r="W307" t="n">
        <v>575</v>
      </c>
      <c r="X307" t="n">
        <v>96.66666666666667</v>
      </c>
      <c r="Y307" t="n">
        <v>5</v>
      </c>
      <c r="Z307" t="n">
        <v>0.2698320734629389</v>
      </c>
      <c r="AA307" t="n">
        <v>4.024850343538877</v>
      </c>
      <c r="AB307" t="n">
        <v>234.5457859918678</v>
      </c>
      <c r="AC307" t="n">
        <v>4220.263468981551</v>
      </c>
      <c r="AD307" t="n">
        <v>3042.400489318813</v>
      </c>
      <c r="AE307" t="n">
        <v>1.161877068895191</v>
      </c>
      <c r="AF307" t="n">
        <v>17.21818572554852</v>
      </c>
      <c r="AG307" t="n">
        <v>306.0723871071287</v>
      </c>
      <c r="AH307" t="n">
        <v>31075.74047938241</v>
      </c>
      <c r="AI307" t="n">
        <v>19141.59436428211</v>
      </c>
      <c r="AJ307" t="n">
        <v>1568.701492552181</v>
      </c>
      <c r="AK307" t="n">
        <v>234.5891652043936</v>
      </c>
      <c r="AL307" t="n">
        <v>58.10469952793827</v>
      </c>
      <c r="AM307" t="n">
        <v>3.886286844962372</v>
      </c>
      <c r="AN307" t="n">
        <v>63.80054050731085</v>
      </c>
      <c r="AO307" t="n">
        <v>1406.148424781939</v>
      </c>
      <c r="AP307" t="n">
        <v>899255.2269809591</v>
      </c>
      <c r="AQ307" t="n">
        <v>0.2072684748064774</v>
      </c>
      <c r="AR307" t="n">
        <v>0.2039898818404296</v>
      </c>
      <c r="AS307" t="n">
        <v>0.1212517763575705</v>
      </c>
      <c r="AT307" t="n">
        <v>0.2573041962403239</v>
      </c>
      <c r="AU307" t="n">
        <v>0.2101856707551986</v>
      </c>
      <c r="AV307" t="n">
        <v>9.819533867081534</v>
      </c>
      <c r="AW307" t="n">
        <v>81.44462017981976</v>
      </c>
      <c r="AX307" t="n">
        <v>5452.5330029031</v>
      </c>
      <c r="AY307" t="n">
        <v>153216.2132166814</v>
      </c>
      <c r="AZ307" t="n">
        <v>196466.3896828267</v>
      </c>
      <c r="BA307" t="n">
        <v>12413.01059561775</v>
      </c>
      <c r="BB307" t="n">
        <v>9821.764397217477</v>
      </c>
      <c r="BC307" t="n">
        <v>22234.77499283523</v>
      </c>
      <c r="BD307" t="n">
        <v>4.497887717660169</v>
      </c>
      <c r="BE307" t="n">
        <v>0.6116008726977986</v>
      </c>
      <c r="BF307" t="n">
        <v>69.93421239542428</v>
      </c>
      <c r="BG307" t="n">
        <v>6.133671888113433</v>
      </c>
      <c r="BH307" t="n">
        <v>1440.304516464484</v>
      </c>
      <c r="BI307" t="n">
        <v>34.15609168254506</v>
      </c>
      <c r="BJ307" t="n">
        <v>92046.55331922566</v>
      </c>
      <c r="BK307" t="n">
        <v>12862.74682691962</v>
      </c>
      <c r="BL307" t="n">
        <v>108495.682238308</v>
      </c>
      <c r="BM307" t="n">
        <v>11526.46340501781</v>
      </c>
      <c r="BN307" t="n">
        <v>40566.41713399062</v>
      </c>
      <c r="BO307" t="n">
        <v>985.197721058944</v>
      </c>
      <c r="BP307" t="n">
        <v>0.2722350341610604</v>
      </c>
      <c r="BQ307" t="n">
        <v>5.275747936894858</v>
      </c>
      <c r="BR307" t="n">
        <v>63.96651315694834</v>
      </c>
      <c r="BS307" t="n">
        <v>5596.220242608778</v>
      </c>
      <c r="BT307" t="n">
        <v>8065.362388908526</v>
      </c>
      <c r="BU307" t="n">
        <v>1872.561392061367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200</v>
      </c>
      <c r="C308" t="n">
        <v>73</v>
      </c>
      <c r="D308" t="n">
        <v>1020.968295479334</v>
      </c>
      <c r="E308" t="n">
        <v>9.458829956447969</v>
      </c>
      <c r="F308" t="n">
        <v>124.5655314504093</v>
      </c>
      <c r="G308" t="n">
        <v>4017.703217828913</v>
      </c>
      <c r="H308" t="n">
        <v>231388.7810900992</v>
      </c>
      <c r="I308" t="n">
        <v>188955.3503097508</v>
      </c>
      <c r="J308" t="n">
        <v>-5133.020831256715</v>
      </c>
      <c r="K308" t="n">
        <v>703.5306913059527</v>
      </c>
      <c r="L308" t="n">
        <v>-1680.259608698381</v>
      </c>
      <c r="M308" t="n">
        <v>4.497887717660169</v>
      </c>
      <c r="N308" t="n">
        <v>69.93421239542428</v>
      </c>
      <c r="O308" t="n">
        <v>1440.304516464484</v>
      </c>
      <c r="P308" t="n">
        <v>0.9671032080601426</v>
      </c>
      <c r="Q308" t="n">
        <v>4.169856250953186</v>
      </c>
      <c r="R308" t="n">
        <v>34.15609168254506</v>
      </c>
      <c r="S308" t="n">
        <v>42.24448671098471</v>
      </c>
      <c r="T308" t="n">
        <v>711.2106593936475</v>
      </c>
      <c r="U308" t="n">
        <v>15554.81831913426</v>
      </c>
      <c r="V308" t="n">
        <v>220</v>
      </c>
      <c r="W308" t="n">
        <v>576.3333333333334</v>
      </c>
      <c r="X308" t="n">
        <v>97</v>
      </c>
      <c r="Y308" t="n">
        <v>5</v>
      </c>
      <c r="Z308" t="n">
        <v>0.2700854456889054</v>
      </c>
      <c r="AA308" t="n">
        <v>4.025210890788089</v>
      </c>
      <c r="AB308" t="n">
        <v>234.5457859918678</v>
      </c>
      <c r="AC308" t="n">
        <v>4220.283144249003</v>
      </c>
      <c r="AD308" t="n">
        <v>3042.400489318813</v>
      </c>
      <c r="AE308" t="n">
        <v>1.161970859596812</v>
      </c>
      <c r="AF308" t="n">
        <v>17.21831868421446</v>
      </c>
      <c r="AG308" t="n">
        <v>306.0723871071287</v>
      </c>
      <c r="AH308" t="n">
        <v>31075.74773094549</v>
      </c>
      <c r="AI308" t="n">
        <v>19141.59436428211</v>
      </c>
      <c r="AJ308" t="n">
        <v>1555.565843016209</v>
      </c>
      <c r="AK308" t="n">
        <v>204.5579368314415</v>
      </c>
      <c r="AL308" t="n">
        <v>108.8680122522159</v>
      </c>
      <c r="AM308" t="n">
        <v>3.530784509600028</v>
      </c>
      <c r="AN308" t="n">
        <v>65.76435614447109</v>
      </c>
      <c r="AO308" t="n">
        <v>1406.148424781939</v>
      </c>
      <c r="AP308" t="n">
        <v>899355.4054866332</v>
      </c>
      <c r="AQ308" t="n">
        <v>0.207269137633226</v>
      </c>
      <c r="AR308" t="n">
        <v>0.2041790541460641</v>
      </c>
      <c r="AS308" t="n">
        <v>0.1211144767831836</v>
      </c>
      <c r="AT308" t="n">
        <v>0.2572755353241545</v>
      </c>
      <c r="AU308" t="n">
        <v>0.2101617961133717</v>
      </c>
      <c r="AV308" t="n">
        <v>9.821202512577221</v>
      </c>
      <c r="AW308" t="n">
        <v>81.45088476435598</v>
      </c>
      <c r="AX308" t="n">
        <v>5453.791500421964</v>
      </c>
      <c r="AY308" t="n">
        <v>153235.6190740411</v>
      </c>
      <c r="AZ308" t="n">
        <v>196493.4167933725</v>
      </c>
      <c r="BA308" t="n">
        <v>16533.18339965363</v>
      </c>
      <c r="BB308" t="n">
        <v>9821.764397217477</v>
      </c>
      <c r="BC308" t="n">
        <v>26354.9477968711</v>
      </c>
      <c r="BD308" t="n">
        <v>4.497887717660169</v>
      </c>
      <c r="BE308" t="n">
        <v>0.9671032080601426</v>
      </c>
      <c r="BF308" t="n">
        <v>69.93421239542428</v>
      </c>
      <c r="BG308" t="n">
        <v>4.169856250953186</v>
      </c>
      <c r="BH308" t="n">
        <v>1440.304516464484</v>
      </c>
      <c r="BI308" t="n">
        <v>34.15609168254506</v>
      </c>
      <c r="BJ308" t="n">
        <v>92046.55331922566</v>
      </c>
      <c r="BK308" t="n">
        <v>19870.82835433786</v>
      </c>
      <c r="BL308" t="n">
        <v>108495.682238308</v>
      </c>
      <c r="BM308" t="n">
        <v>8631.916984781839</v>
      </c>
      <c r="BN308" t="n">
        <v>40566.41713399062</v>
      </c>
      <c r="BO308" t="n">
        <v>985.197721058944</v>
      </c>
      <c r="BP308" t="n">
        <v>0.2722350341610604</v>
      </c>
      <c r="BQ308" t="n">
        <v>5.275747936894858</v>
      </c>
      <c r="BR308" t="n">
        <v>63.96651315694834</v>
      </c>
      <c r="BS308" t="n">
        <v>5596.220242608778</v>
      </c>
      <c r="BT308" t="n">
        <v>8065.362388908526</v>
      </c>
      <c r="BU308" t="n">
        <v>1872.561392061367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200</v>
      </c>
      <c r="C309" t="n">
        <v>73</v>
      </c>
      <c r="D309" t="n">
        <v>1020.968854509832</v>
      </c>
      <c r="E309" t="n">
        <v>9.458851673778319</v>
      </c>
      <c r="F309" t="n">
        <v>124.5656827517542</v>
      </c>
      <c r="G309" t="n">
        <v>4017.703217828913</v>
      </c>
      <c r="H309" t="n">
        <v>231392.0999385261</v>
      </c>
      <c r="I309" t="n">
        <v>188955.3503097508</v>
      </c>
      <c r="J309" t="n">
        <v>-5140.245184740458</v>
      </c>
      <c r="K309" t="n">
        <v>703.5306913059527</v>
      </c>
      <c r="L309" t="n">
        <v>-1680.259608698381</v>
      </c>
      <c r="M309" t="n">
        <v>4.491256028321952</v>
      </c>
      <c r="N309" t="n">
        <v>69.93421239542428</v>
      </c>
      <c r="O309" t="n">
        <v>1440.304516464484</v>
      </c>
      <c r="P309" t="n">
        <v>1.144854375741315</v>
      </c>
      <c r="Q309" t="n">
        <v>3.187948432373061</v>
      </c>
      <c r="R309" t="n">
        <v>34.15609168254506</v>
      </c>
      <c r="S309" t="n">
        <v>42.4288695680041</v>
      </c>
      <c r="T309" t="n">
        <v>712.1925672122276</v>
      </c>
      <c r="U309" t="n">
        <v>15554.81831913426</v>
      </c>
      <c r="V309" t="n">
        <v>220.6666666666667</v>
      </c>
      <c r="W309" t="n">
        <v>577</v>
      </c>
      <c r="X309" t="n">
        <v>97</v>
      </c>
      <c r="Y309" t="n">
        <v>5</v>
      </c>
      <c r="Z309" t="n">
        <v>0.2701728656257087</v>
      </c>
      <c r="AA309" t="n">
        <v>4.025210912151517</v>
      </c>
      <c r="AB309" t="n">
        <v>234.5457859918678</v>
      </c>
      <c r="AC309" t="n">
        <v>4220.29298188273</v>
      </c>
      <c r="AD309" t="n">
        <v>3042.400489318813</v>
      </c>
      <c r="AE309" t="n">
        <v>1.16200309499564</v>
      </c>
      <c r="AF309" t="n">
        <v>17.21831870557789</v>
      </c>
      <c r="AG309" t="n">
        <v>306.0723871071287</v>
      </c>
      <c r="AH309" t="n">
        <v>31075.75135672703</v>
      </c>
      <c r="AI309" t="n">
        <v>19141.59436428211</v>
      </c>
      <c r="AJ309" t="n">
        <v>1589.285492637773</v>
      </c>
      <c r="AK309" t="n">
        <v>349.714759229135</v>
      </c>
      <c r="AL309" t="n">
        <v>203.645012769942</v>
      </c>
      <c r="AM309" t="n">
        <v>3.346401652580639</v>
      </c>
      <c r="AN309" t="n">
        <v>66.74626396305122</v>
      </c>
      <c r="AO309" t="n">
        <v>1406.148424781939</v>
      </c>
      <c r="AP309" t="n">
        <v>899233.5499942554</v>
      </c>
      <c r="AQ309" t="n">
        <v>0.2073583859521725</v>
      </c>
      <c r="AR309" t="n">
        <v>0.2041762336683158</v>
      </c>
      <c r="AS309" t="n">
        <v>0.120950849854106</v>
      </c>
      <c r="AT309" t="n">
        <v>0.2573214710905796</v>
      </c>
      <c r="AU309" t="n">
        <v>0.2101930594348261</v>
      </c>
      <c r="AV309" t="n">
        <v>9.821417102486434</v>
      </c>
      <c r="AW309" t="n">
        <v>81.4572625776708</v>
      </c>
      <c r="AX309" t="n">
        <v>5454.929201613088</v>
      </c>
      <c r="AY309" t="n">
        <v>153247.3258083411</v>
      </c>
      <c r="AZ309" t="n">
        <v>196505.9647180984</v>
      </c>
      <c r="BA309" t="n">
        <v>18593.26980167157</v>
      </c>
      <c r="BB309" t="n">
        <v>9821.764397217477</v>
      </c>
      <c r="BC309" t="n">
        <v>28415.03419888904</v>
      </c>
      <c r="BD309" t="n">
        <v>4.491256028321952</v>
      </c>
      <c r="BE309" t="n">
        <v>1.144854375741315</v>
      </c>
      <c r="BF309" t="n">
        <v>69.93421239542428</v>
      </c>
      <c r="BG309" t="n">
        <v>3.187948432373061</v>
      </c>
      <c r="BH309" t="n">
        <v>1440.304516464484</v>
      </c>
      <c r="BI309" t="n">
        <v>34.15609168254506</v>
      </c>
      <c r="BJ309" t="n">
        <v>91915.9527420955</v>
      </c>
      <c r="BK309" t="n">
        <v>23374.86911804699</v>
      </c>
      <c r="BL309" t="n">
        <v>108495.682238308</v>
      </c>
      <c r="BM309" t="n">
        <v>7184.64377466385</v>
      </c>
      <c r="BN309" t="n">
        <v>40566.41713399062</v>
      </c>
      <c r="BO309" t="n">
        <v>985.197721058944</v>
      </c>
      <c r="BP309" t="n">
        <v>0.2658726411813115</v>
      </c>
      <c r="BQ309" t="n">
        <v>5.275747936894858</v>
      </c>
      <c r="BR309" t="n">
        <v>63.96651315694834</v>
      </c>
      <c r="BS309" t="n">
        <v>5470.92302907746</v>
      </c>
      <c r="BT309" t="n">
        <v>8065.362388908526</v>
      </c>
      <c r="BU309" t="n">
        <v>1872.561392061367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200</v>
      </c>
      <c r="C310" t="n">
        <v>73</v>
      </c>
      <c r="D310" t="n">
        <v>1020.969671219983</v>
      </c>
      <c r="E310" t="n">
        <v>9.346298197724201</v>
      </c>
      <c r="F310" t="n">
        <v>124.5659172102665</v>
      </c>
      <c r="G310" t="n">
        <v>4017.703217828913</v>
      </c>
      <c r="H310" t="n">
        <v>233615.0073201168</v>
      </c>
      <c r="I310" t="n">
        <v>188955.3503097508</v>
      </c>
      <c r="J310" t="n">
        <v>-5142.197937268928</v>
      </c>
      <c r="K310" t="n">
        <v>703.5306913059527</v>
      </c>
      <c r="L310" t="n">
        <v>-1680.259608698381</v>
      </c>
      <c r="M310" t="n">
        <v>4.487940183652842</v>
      </c>
      <c r="N310" t="n">
        <v>69.93421239542428</v>
      </c>
      <c r="O310" t="n">
        <v>1440.304516464484</v>
      </c>
      <c r="P310" t="n">
        <v>1.144854375741315</v>
      </c>
      <c r="Q310" t="n">
        <v>3.187948432373061</v>
      </c>
      <c r="R310" t="n">
        <v>34.15609168254506</v>
      </c>
      <c r="S310" t="n">
        <v>42.54514887239441</v>
      </c>
      <c r="T310" t="n">
        <v>712.1925672122276</v>
      </c>
      <c r="U310" t="n">
        <v>15554.81831913426</v>
      </c>
      <c r="V310" t="n">
        <v>221</v>
      </c>
      <c r="W310" t="n">
        <v>577</v>
      </c>
      <c r="X310" t="n">
        <v>97.66666666666667</v>
      </c>
      <c r="Y310" t="n">
        <v>5</v>
      </c>
      <c r="Z310" t="n">
        <v>0.2706035753381442</v>
      </c>
      <c r="AA310" t="n">
        <v>4.025210954808998</v>
      </c>
      <c r="AB310" t="n">
        <v>234.5457859918678</v>
      </c>
      <c r="AC310" t="n">
        <v>4220.29354191624</v>
      </c>
      <c r="AD310" t="n">
        <v>3042.400489318813</v>
      </c>
      <c r="AE310" t="n">
        <v>1.162161860171665</v>
      </c>
      <c r="AF310" t="n">
        <v>17.21831874823537</v>
      </c>
      <c r="AG310" t="n">
        <v>306.0723871071287</v>
      </c>
      <c r="AH310" t="n">
        <v>31075.75156313425</v>
      </c>
      <c r="AI310" t="n">
        <v>19141.59436428211</v>
      </c>
      <c r="AJ310" t="n">
        <v>1643.539848692606</v>
      </c>
      <c r="AK310" t="n">
        <v>504.8599086773818</v>
      </c>
      <c r="AL310" t="n">
        <v>180.5605928072738</v>
      </c>
      <c r="AM310" t="n">
        <v>3.34308580791153</v>
      </c>
      <c r="AN310" t="n">
        <v>66.74626396305122</v>
      </c>
      <c r="AO310" t="n">
        <v>1406.148424781939</v>
      </c>
      <c r="AP310" t="n">
        <v>898311.9111509469</v>
      </c>
      <c r="AQ310" t="n">
        <v>0.2073635238774097</v>
      </c>
      <c r="AR310" t="n">
        <v>0.2039385121841353</v>
      </c>
      <c r="AS310" t="n">
        <v>0.120712870956026</v>
      </c>
      <c r="AT310" t="n">
        <v>0.2575854797137231</v>
      </c>
      <c r="AU310" t="n">
        <v>0.2103996132687059</v>
      </c>
      <c r="AV310" t="n">
        <v>9.821758777599257</v>
      </c>
      <c r="AW310" t="n">
        <v>81.46933959872956</v>
      </c>
      <c r="AX310" t="n">
        <v>5456.3318992302</v>
      </c>
      <c r="AY310" t="n">
        <v>153256.0495707587</v>
      </c>
      <c r="AZ310" t="n">
        <v>196510.9070184035</v>
      </c>
      <c r="BA310" t="n">
        <v>18593.26980167157</v>
      </c>
      <c r="BB310" t="n">
        <v>9821.764397217477</v>
      </c>
      <c r="BC310" t="n">
        <v>28415.03419888904</v>
      </c>
      <c r="BD310" t="n">
        <v>4.487940183652842</v>
      </c>
      <c r="BE310" t="n">
        <v>1.144854375741315</v>
      </c>
      <c r="BF310" t="n">
        <v>69.93421239542428</v>
      </c>
      <c r="BG310" t="n">
        <v>3.187948432373061</v>
      </c>
      <c r="BH310" t="n">
        <v>1440.304516464484</v>
      </c>
      <c r="BI310" t="n">
        <v>34.15609168254506</v>
      </c>
      <c r="BJ310" t="n">
        <v>91850.65245353042</v>
      </c>
      <c r="BK310" t="n">
        <v>23374.86911804699</v>
      </c>
      <c r="BL310" t="n">
        <v>108495.682238308</v>
      </c>
      <c r="BM310" t="n">
        <v>7184.64377466385</v>
      </c>
      <c r="BN310" t="n">
        <v>40566.41713399062</v>
      </c>
      <c r="BO310" t="n">
        <v>985.197721058944</v>
      </c>
      <c r="BP310" t="n">
        <v>0.262691444691437</v>
      </c>
      <c r="BQ310" t="n">
        <v>5.275747936894858</v>
      </c>
      <c r="BR310" t="n">
        <v>63.96651315694834</v>
      </c>
      <c r="BS310" t="n">
        <v>5408.274422311801</v>
      </c>
      <c r="BT310" t="n">
        <v>8065.362388908526</v>
      </c>
      <c r="BU310" t="n">
        <v>1872.561392061367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200</v>
      </c>
      <c r="C311" t="n">
        <v>73</v>
      </c>
      <c r="D311" t="n">
        <v>1020.978731274344</v>
      </c>
      <c r="E311" t="n">
        <v>9.290385411913929</v>
      </c>
      <c r="F311" t="n">
        <v>124.5663137199093</v>
      </c>
      <c r="G311" t="n">
        <v>4017.703217828913</v>
      </c>
      <c r="H311" t="n">
        <v>234726.4525756475</v>
      </c>
      <c r="I311" t="n">
        <v>188955.3503097508</v>
      </c>
      <c r="J311" t="n">
        <v>-5142.189502004249</v>
      </c>
      <c r="K311" t="n">
        <v>703.5306913059527</v>
      </c>
      <c r="L311" t="n">
        <v>-1680.259608698381</v>
      </c>
      <c r="M311" t="n">
        <v>4.487940183652842</v>
      </c>
      <c r="N311" t="n">
        <v>69.93421239542428</v>
      </c>
      <c r="O311" t="n">
        <v>1440.304516464484</v>
      </c>
      <c r="P311" t="n">
        <v>1.144854375741315</v>
      </c>
      <c r="Q311" t="n">
        <v>2.344421964447929</v>
      </c>
      <c r="R311" t="n">
        <v>34.15609168254506</v>
      </c>
      <c r="S311" t="n">
        <v>42.60163060225502</v>
      </c>
      <c r="T311" t="n">
        <v>713.0360936801527</v>
      </c>
      <c r="U311" t="n">
        <v>15554.81831913426</v>
      </c>
      <c r="V311" t="n">
        <v>221</v>
      </c>
      <c r="W311" t="n">
        <v>577.6666666666666</v>
      </c>
      <c r="X311" t="n">
        <v>98</v>
      </c>
      <c r="Y311" t="n">
        <v>5</v>
      </c>
      <c r="Z311" t="n">
        <v>0.2707974822199333</v>
      </c>
      <c r="AA311" t="n">
        <v>4.025211042998039</v>
      </c>
      <c r="AB311" t="n">
        <v>234.5457859918678</v>
      </c>
      <c r="AC311" t="n">
        <v>4220.302257197673</v>
      </c>
      <c r="AD311" t="n">
        <v>3042.400489318813</v>
      </c>
      <c r="AE311" t="n">
        <v>1.162233590919743</v>
      </c>
      <c r="AF311" t="n">
        <v>17.21831883642441</v>
      </c>
      <c r="AG311" t="n">
        <v>306.0723871071287</v>
      </c>
      <c r="AH311" t="n">
        <v>31075.75477525305</v>
      </c>
      <c r="AI311" t="n">
        <v>19141.59436428211</v>
      </c>
      <c r="AJ311" t="n">
        <v>1660.595158122635</v>
      </c>
      <c r="AK311" t="n">
        <v>546.5448446531178</v>
      </c>
      <c r="AL311" t="n">
        <v>150.0459767633452</v>
      </c>
      <c r="AM311" t="n">
        <v>3.34308580791153</v>
      </c>
      <c r="AN311" t="n">
        <v>67.58979043097636</v>
      </c>
      <c r="AO311" t="n">
        <v>1406.148424781939</v>
      </c>
      <c r="AP311" t="n">
        <v>898206.415186589</v>
      </c>
      <c r="AQ311" t="n">
        <v>0.2035275948685622</v>
      </c>
      <c r="AR311" t="n">
        <v>0.2037030672922985</v>
      </c>
      <c r="AS311" t="n">
        <v>0.1210182544856001</v>
      </c>
      <c r="AT311" t="n">
        <v>0.2613279721033291</v>
      </c>
      <c r="AU311" t="n">
        <v>0.2104231112502101</v>
      </c>
      <c r="AV311" t="n">
        <v>9.821494975750523</v>
      </c>
      <c r="AW311" t="n">
        <v>81.46226704394866</v>
      </c>
      <c r="AX311" t="n">
        <v>5454.041470566611</v>
      </c>
      <c r="AY311" t="n">
        <v>153229.4366108066</v>
      </c>
      <c r="AZ311" t="n">
        <v>196476.7849444392</v>
      </c>
      <c r="BA311" t="n">
        <v>17354.25594925974</v>
      </c>
      <c r="BB311" t="n">
        <v>9821.764397217477</v>
      </c>
      <c r="BC311" t="n">
        <v>27176.02034647721</v>
      </c>
      <c r="BD311" t="n">
        <v>4.487940183652842</v>
      </c>
      <c r="BE311" t="n">
        <v>1.144854375741315</v>
      </c>
      <c r="BF311" t="n">
        <v>69.93421239542428</v>
      </c>
      <c r="BG311" t="n">
        <v>2.344421964447929</v>
      </c>
      <c r="BH311" t="n">
        <v>1440.304516464484</v>
      </c>
      <c r="BI311" t="n">
        <v>34.15609168254506</v>
      </c>
      <c r="BJ311" t="n">
        <v>91850.65245353042</v>
      </c>
      <c r="BK311" t="n">
        <v>23374.86911804699</v>
      </c>
      <c r="BL311" t="n">
        <v>108495.682238308</v>
      </c>
      <c r="BM311" t="n">
        <v>5945.638357516698</v>
      </c>
      <c r="BN311" t="n">
        <v>40566.41713399062</v>
      </c>
      <c r="BO311" t="n">
        <v>985.197721058944</v>
      </c>
      <c r="BP311" t="n">
        <v>0.262691444691437</v>
      </c>
      <c r="BQ311" t="n">
        <v>5.275747936894858</v>
      </c>
      <c r="BR311" t="n">
        <v>63.96651315694834</v>
      </c>
      <c r="BS311" t="n">
        <v>5408.274422311801</v>
      </c>
      <c r="BT311" t="n">
        <v>8065.362388908526</v>
      </c>
      <c r="BU311" t="n">
        <v>1872.561392061367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200</v>
      </c>
      <c r="C312" t="n">
        <v>73</v>
      </c>
      <c r="D312" t="n">
        <v>1020.979570686491</v>
      </c>
      <c r="E312" t="n">
        <v>9.290401194699543</v>
      </c>
      <c r="F312" t="n">
        <v>124.802750194359</v>
      </c>
      <c r="G312" t="n">
        <v>4004.944506178566</v>
      </c>
      <c r="H312" t="n">
        <v>234726.4483580152</v>
      </c>
      <c r="I312" t="n">
        <v>188955.3503097508</v>
      </c>
      <c r="J312" t="n">
        <v>-5142.18528437191</v>
      </c>
      <c r="K312" t="n">
        <v>703.5306913059527</v>
      </c>
      <c r="L312" t="n">
        <v>-1680.259608698381</v>
      </c>
      <c r="M312" t="n">
        <v>4.487940183652842</v>
      </c>
      <c r="N312" t="n">
        <v>69.93421239542428</v>
      </c>
      <c r="O312" t="n">
        <v>1440.304516464484</v>
      </c>
      <c r="P312" t="n">
        <v>1.144854375741315</v>
      </c>
      <c r="Q312" t="n">
        <v>1.922658730485362</v>
      </c>
      <c r="R312" t="n">
        <v>34.15609168254506</v>
      </c>
      <c r="S312" t="n">
        <v>42.60163060225502</v>
      </c>
      <c r="T312" t="n">
        <v>713.6928570224308</v>
      </c>
      <c r="U312" t="n">
        <v>15567.57779547134</v>
      </c>
      <c r="V312" t="n">
        <v>221</v>
      </c>
      <c r="W312" t="n">
        <v>578</v>
      </c>
      <c r="X312" t="n">
        <v>98.66666666666667</v>
      </c>
      <c r="Y312" t="n">
        <v>5</v>
      </c>
      <c r="Z312" t="n">
        <v>0.2707974998015481</v>
      </c>
      <c r="AA312" t="n">
        <v>4.026356152188263</v>
      </c>
      <c r="AB312" t="n">
        <v>234.5465506785968</v>
      </c>
      <c r="AC312" t="n">
        <v>4220.306474830014</v>
      </c>
      <c r="AD312" t="n">
        <v>3042.400489318813</v>
      </c>
      <c r="AE312" t="n">
        <v>1.162233608501358</v>
      </c>
      <c r="AF312" t="n">
        <v>17.21874092064075</v>
      </c>
      <c r="AG312" t="n">
        <v>306.0726689412984</v>
      </c>
      <c r="AH312" t="n">
        <v>31075.75632971064</v>
      </c>
      <c r="AI312" t="n">
        <v>19141.59436428211</v>
      </c>
      <c r="AJ312" t="n">
        <v>1654.076140797209</v>
      </c>
      <c r="AK312" t="n">
        <v>498.0341540044602</v>
      </c>
      <c r="AL312" t="n">
        <v>133.8776509563521</v>
      </c>
      <c r="AM312" t="n">
        <v>3.34308580791153</v>
      </c>
      <c r="AN312" t="n">
        <v>68.01155366493893</v>
      </c>
      <c r="AO312" t="n">
        <v>1406.148424781939</v>
      </c>
      <c r="AP312" t="n">
        <v>898215.2140418953</v>
      </c>
      <c r="AQ312" t="n">
        <v>0.2035338266020324</v>
      </c>
      <c r="AR312" t="n">
        <v>0.2037017202380825</v>
      </c>
      <c r="AS312" t="n">
        <v>0.1210170689989884</v>
      </c>
      <c r="AT312" t="n">
        <v>0.2613253980655318</v>
      </c>
      <c r="AU312" t="n">
        <v>0.2104219860953649</v>
      </c>
      <c r="AV312" t="n">
        <v>9.82149399092766</v>
      </c>
      <c r="AW312" t="n">
        <v>81.46257750675453</v>
      </c>
      <c r="AX312" t="n">
        <v>5454.037607613154</v>
      </c>
      <c r="AY312" t="n">
        <v>153229.2779915943</v>
      </c>
      <c r="AZ312" t="n">
        <v>196476.5053027191</v>
      </c>
      <c r="BA312" t="n">
        <v>16734.74902305382</v>
      </c>
      <c r="BB312" t="n">
        <v>9821.764397217477</v>
      </c>
      <c r="BC312" t="n">
        <v>26556.5134202713</v>
      </c>
      <c r="BD312" t="n">
        <v>4.487940183652842</v>
      </c>
      <c r="BE312" t="n">
        <v>1.144854375741315</v>
      </c>
      <c r="BF312" t="n">
        <v>69.93421239542428</v>
      </c>
      <c r="BG312" t="n">
        <v>1.922658730485362</v>
      </c>
      <c r="BH312" t="n">
        <v>1440.304516464484</v>
      </c>
      <c r="BI312" t="n">
        <v>34.15609168254506</v>
      </c>
      <c r="BJ312" t="n">
        <v>91850.65245353042</v>
      </c>
      <c r="BK312" t="n">
        <v>23374.86911804699</v>
      </c>
      <c r="BL312" t="n">
        <v>108495.682238308</v>
      </c>
      <c r="BM312" t="n">
        <v>5326.135648943123</v>
      </c>
      <c r="BN312" t="n">
        <v>40566.41713399062</v>
      </c>
      <c r="BO312" t="n">
        <v>985.197721058944</v>
      </c>
      <c r="BP312" t="n">
        <v>0.262691444691437</v>
      </c>
      <c r="BQ312" t="n">
        <v>5.275747936894858</v>
      </c>
      <c r="BR312" t="n">
        <v>63.96651315694834</v>
      </c>
      <c r="BS312" t="n">
        <v>5408.274422311801</v>
      </c>
      <c r="BT312" t="n">
        <v>8065.362388908526</v>
      </c>
      <c r="BU312" t="n">
        <v>1872.561392061367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200</v>
      </c>
      <c r="C313" t="n">
        <v>73</v>
      </c>
      <c r="D313" t="n">
        <v>1020.980287570842</v>
      </c>
      <c r="E313" t="n">
        <v>9.290418460812512</v>
      </c>
      <c r="F313" t="n">
        <v>124.9210207660349</v>
      </c>
      <c r="G313" t="n">
        <v>3998.565150353394</v>
      </c>
      <c r="H313" t="n">
        <v>234726.4483580152</v>
      </c>
      <c r="I313" t="n">
        <v>188955.3503097508</v>
      </c>
      <c r="J313" t="n">
        <v>-5142.18528437191</v>
      </c>
      <c r="K313" t="n">
        <v>703.5306913059527</v>
      </c>
      <c r="L313" t="n">
        <v>-1680.259608698381</v>
      </c>
      <c r="M313" t="n">
        <v>4.651494233455555</v>
      </c>
      <c r="N313" t="n">
        <v>69.93421239542428</v>
      </c>
      <c r="O313" t="n">
        <v>1440.304516464484</v>
      </c>
      <c r="P313" t="n">
        <v>1.144854375741315</v>
      </c>
      <c r="Q313" t="n">
        <v>1.922658730485362</v>
      </c>
      <c r="R313" t="n">
        <v>34.15609168254506</v>
      </c>
      <c r="S313" t="n">
        <v>42.76518465205773</v>
      </c>
      <c r="T313" t="n">
        <v>713.8103570765885</v>
      </c>
      <c r="U313" t="n">
        <v>15573.95753363988</v>
      </c>
      <c r="V313" t="n">
        <v>221.6666666666667</v>
      </c>
      <c r="W313" t="n">
        <v>578</v>
      </c>
      <c r="X313" t="n">
        <v>99</v>
      </c>
      <c r="Y313" t="n">
        <v>5</v>
      </c>
      <c r="Z313" t="n">
        <v>0.277895574408385</v>
      </c>
      <c r="AA313" t="n">
        <v>4.026928695521251</v>
      </c>
      <c r="AB313" t="n">
        <v>234.5469330219613</v>
      </c>
      <c r="AC313" t="n">
        <v>4220.306474830014</v>
      </c>
      <c r="AD313" t="n">
        <v>3042.400489318813</v>
      </c>
      <c r="AE313" t="n">
        <v>1.16484969804219</v>
      </c>
      <c r="AF313" t="n">
        <v>17.2189519514868</v>
      </c>
      <c r="AG313" t="n">
        <v>306.0728098583832</v>
      </c>
      <c r="AH313" t="n">
        <v>31075.75632971064</v>
      </c>
      <c r="AI313" t="n">
        <v>19141.59436428211</v>
      </c>
      <c r="AJ313" t="n">
        <v>1650.816632134498</v>
      </c>
      <c r="AK313" t="n">
        <v>473.7766998639616</v>
      </c>
      <c r="AL313" t="n">
        <v>125.7934880528555</v>
      </c>
      <c r="AM313" t="n">
        <v>3.506639857714241</v>
      </c>
      <c r="AN313" t="n">
        <v>68.01155366493893</v>
      </c>
      <c r="AO313" t="n">
        <v>1406.148424781939</v>
      </c>
      <c r="AP313" t="n">
        <v>898450.6033769868</v>
      </c>
      <c r="AQ313" t="n">
        <v>0.2035110933619091</v>
      </c>
      <c r="AR313" t="n">
        <v>0.204376696847552</v>
      </c>
      <c r="AS313" t="n">
        <v>0.1204858172962328</v>
      </c>
      <c r="AT313" t="n">
        <v>0.2612569321849793</v>
      </c>
      <c r="AU313" t="n">
        <v>0.2103694603093268</v>
      </c>
      <c r="AV313" t="n">
        <v>9.821715929016939</v>
      </c>
      <c r="AW313" t="n">
        <v>81.46047149125901</v>
      </c>
      <c r="AX313" t="n">
        <v>5453.844820656281</v>
      </c>
      <c r="AY313" t="n">
        <v>153230.025489962</v>
      </c>
      <c r="AZ313" t="n">
        <v>196479.6467369461</v>
      </c>
      <c r="BA313" t="n">
        <v>16734.74902305382</v>
      </c>
      <c r="BB313" t="n">
        <v>9821.764397217477</v>
      </c>
      <c r="BC313" t="n">
        <v>26556.5134202713</v>
      </c>
      <c r="BD313" t="n">
        <v>4.651494233455555</v>
      </c>
      <c r="BE313" t="n">
        <v>1.144854375741315</v>
      </c>
      <c r="BF313" t="n">
        <v>69.93421239542428</v>
      </c>
      <c r="BG313" t="n">
        <v>1.922658730485362</v>
      </c>
      <c r="BH313" t="n">
        <v>1440.304516464484</v>
      </c>
      <c r="BI313" t="n">
        <v>34.15609168254506</v>
      </c>
      <c r="BJ313" t="n">
        <v>95069.56461431911</v>
      </c>
      <c r="BK313" t="n">
        <v>23374.86911804699</v>
      </c>
      <c r="BL313" t="n">
        <v>108495.682238308</v>
      </c>
      <c r="BM313" t="n">
        <v>5326.135648943123</v>
      </c>
      <c r="BN313" t="n">
        <v>40566.41713399062</v>
      </c>
      <c r="BO313" t="n">
        <v>985.197721058944</v>
      </c>
      <c r="BP313" t="n">
        <v>0.2750397464176471</v>
      </c>
      <c r="BQ313" t="n">
        <v>5.275747936894858</v>
      </c>
      <c r="BR313" t="n">
        <v>63.96651315694834</v>
      </c>
      <c r="BS313" t="n">
        <v>5651.301719034392</v>
      </c>
      <c r="BT313" t="n">
        <v>8065.362388908526</v>
      </c>
      <c r="BU313" t="n">
        <v>1872.561392061367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200</v>
      </c>
      <c r="C314" t="n">
        <v>73</v>
      </c>
      <c r="D314" t="n">
        <v>1021.097066636589</v>
      </c>
      <c r="E314" t="n">
        <v>9.295623726714174</v>
      </c>
      <c r="F314" t="n">
        <v>124.9507321895106</v>
      </c>
      <c r="G314" t="n">
        <v>4009.875602843414</v>
      </c>
      <c r="H314" t="n">
        <v>234726.4483580152</v>
      </c>
      <c r="I314" t="n">
        <v>188955.3503097508</v>
      </c>
      <c r="J314" t="n">
        <v>-5508.439570902352</v>
      </c>
      <c r="K314" t="n">
        <v>703.5306913059527</v>
      </c>
      <c r="L314" t="n">
        <v>-1680.259608698381</v>
      </c>
      <c r="M314" t="n">
        <v>4.73327125835691</v>
      </c>
      <c r="N314" t="n">
        <v>62.58584129810811</v>
      </c>
      <c r="O314" t="n">
        <v>480.1015054881613</v>
      </c>
      <c r="P314" t="n">
        <v>1.144854375741315</v>
      </c>
      <c r="Q314" t="n">
        <v>1.922658730485362</v>
      </c>
      <c r="R314" t="n">
        <v>34.15609168254506</v>
      </c>
      <c r="S314" t="n">
        <v>42.84696167695909</v>
      </c>
      <c r="T314" t="n">
        <v>722.1421443059227</v>
      </c>
      <c r="U314" t="n">
        <v>16534.1605446162</v>
      </c>
      <c r="V314" t="n">
        <v>224</v>
      </c>
      <c r="W314" t="n">
        <v>578</v>
      </c>
      <c r="X314" t="n">
        <v>99</v>
      </c>
      <c r="Y314" t="n">
        <v>5</v>
      </c>
      <c r="Z314" t="n">
        <v>0.2814504240482565</v>
      </c>
      <c r="AA314" t="n">
        <v>4.115429282981186</v>
      </c>
      <c r="AB314" t="n">
        <v>244.7194088587115</v>
      </c>
      <c r="AC314" t="n">
        <v>4220.306474830014</v>
      </c>
      <c r="AD314" t="n">
        <v>3042.400489318813</v>
      </c>
      <c r="AE314" t="n">
        <v>1.166163555149059</v>
      </c>
      <c r="AF314" t="n">
        <v>17.25156918711086</v>
      </c>
      <c r="AG314" t="n">
        <v>309.8219136457278</v>
      </c>
      <c r="AH314" t="n">
        <v>31075.75632971064</v>
      </c>
      <c r="AI314" t="n">
        <v>19141.59436428211</v>
      </c>
      <c r="AJ314" t="n">
        <v>1761.626945469668</v>
      </c>
      <c r="AK314" t="n">
        <v>700.598239050054</v>
      </c>
      <c r="AL314" t="n">
        <v>36.09690419246728</v>
      </c>
      <c r="AM314" t="n">
        <v>3.588416882615598</v>
      </c>
      <c r="AN314" t="n">
        <v>60.66318256762275</v>
      </c>
      <c r="AO314" t="n">
        <v>445.9454138056164</v>
      </c>
      <c r="AP314" t="n">
        <v>898451.2172212163</v>
      </c>
      <c r="AQ314" t="n">
        <v>0.2035113325410353</v>
      </c>
      <c r="AR314" t="n">
        <v>0.2043768811423301</v>
      </c>
      <c r="AS314" t="n">
        <v>0.1204857349773241</v>
      </c>
      <c r="AT314" t="n">
        <v>0.2612567536877419</v>
      </c>
      <c r="AU314" t="n">
        <v>0.2103692976515686</v>
      </c>
      <c r="AV314" t="n">
        <v>9.829233734096528</v>
      </c>
      <c r="AW314" t="n">
        <v>81.45675115532993</v>
      </c>
      <c r="AX314" t="n">
        <v>5453.536154655967</v>
      </c>
      <c r="AY314" t="n">
        <v>153222.2054736277</v>
      </c>
      <c r="AZ314" t="n">
        <v>196468.3571205322</v>
      </c>
      <c r="BA314" t="n">
        <v>16734.74902305382</v>
      </c>
      <c r="BB314" t="n">
        <v>9821.764397217477</v>
      </c>
      <c r="BC314" t="n">
        <v>26556.5134202713</v>
      </c>
      <c r="BD314" t="n">
        <v>4.73327125835691</v>
      </c>
      <c r="BE314" t="n">
        <v>1.144854375741315</v>
      </c>
      <c r="BF314" t="n">
        <v>62.58584129810811</v>
      </c>
      <c r="BG314" t="n">
        <v>1.922658730485362</v>
      </c>
      <c r="BH314" t="n">
        <v>480.1015054881613</v>
      </c>
      <c r="BI314" t="n">
        <v>34.15609168254506</v>
      </c>
      <c r="BJ314" t="n">
        <v>96679.02069471344</v>
      </c>
      <c r="BK314" t="n">
        <v>23374.86911804699</v>
      </c>
      <c r="BL314" t="n">
        <v>97738.89151121829</v>
      </c>
      <c r="BM314" t="n">
        <v>5326.135648943123</v>
      </c>
      <c r="BN314" t="n">
        <v>14804.85786445378</v>
      </c>
      <c r="BO314" t="n">
        <v>985.197721058944</v>
      </c>
      <c r="BP314" t="n">
        <v>0.281213897280752</v>
      </c>
      <c r="BQ314" t="n">
        <v>4.899095222091857</v>
      </c>
      <c r="BR314" t="n">
        <v>21.32217105231606</v>
      </c>
      <c r="BS314" t="n">
        <v>5772.815367395687</v>
      </c>
      <c r="BT314" t="n">
        <v>7514.005581220109</v>
      </c>
      <c r="BU314" t="n">
        <v>728.4442271694728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200</v>
      </c>
      <c r="C315" t="n">
        <v>73</v>
      </c>
      <c r="D315" t="n">
        <v>1021.212937071749</v>
      </c>
      <c r="E315" t="n">
        <v>9.300001064634337</v>
      </c>
      <c r="F315" t="n">
        <v>125.4142253054423</v>
      </c>
      <c r="G315" t="n">
        <v>4013.707009498846</v>
      </c>
      <c r="H315" t="n">
        <v>234726.4483580152</v>
      </c>
      <c r="I315" t="n">
        <v>188955.3503097508</v>
      </c>
      <c r="J315" t="n">
        <v>-6274.161772714496</v>
      </c>
      <c r="K315" t="n">
        <v>703.5306913059527</v>
      </c>
      <c r="L315" t="n">
        <v>-1680.259608698381</v>
      </c>
      <c r="M315" t="n">
        <v>4.73327125835691</v>
      </c>
      <c r="N315" t="n">
        <v>36.10392310698015</v>
      </c>
      <c r="O315" t="n">
        <v>0</v>
      </c>
      <c r="P315" t="n">
        <v>1.144854375741315</v>
      </c>
      <c r="Q315" t="n">
        <v>1.922658730485362</v>
      </c>
      <c r="R315" t="n">
        <v>34.15609168254506</v>
      </c>
      <c r="S315" t="n">
        <v>42.8494547879526</v>
      </c>
      <c r="T315" t="n">
        <v>749.1157705630598</v>
      </c>
      <c r="U315" t="n">
        <v>17016.08660536918</v>
      </c>
      <c r="V315" t="n">
        <v>225.6666666666667</v>
      </c>
      <c r="W315" t="n">
        <v>578</v>
      </c>
      <c r="X315" t="n">
        <v>99.66666666666667</v>
      </c>
      <c r="Y315" t="n">
        <v>5.666666666666667</v>
      </c>
      <c r="Z315" t="n">
        <v>0.2825858417434393</v>
      </c>
      <c r="AA315" t="n">
        <v>4.426015972008376</v>
      </c>
      <c r="AB315" t="n">
        <v>249.8063824523311</v>
      </c>
      <c r="AC315" t="n">
        <v>4220.306474830014</v>
      </c>
      <c r="AD315" t="n">
        <v>3042.400489318813</v>
      </c>
      <c r="AE315" t="n">
        <v>1.166582532525603</v>
      </c>
      <c r="AF315" t="n">
        <v>17.36604147466723</v>
      </c>
      <c r="AG315" t="n">
        <v>311.6967366695241</v>
      </c>
      <c r="AH315" t="n">
        <v>31075.75632971064</v>
      </c>
      <c r="AI315" t="n">
        <v>19141.59436428211</v>
      </c>
      <c r="AJ315" t="n">
        <v>1817.032102137252</v>
      </c>
      <c r="AK315" t="n">
        <v>471.2751809027175</v>
      </c>
      <c r="AL315" t="n">
        <v>-8.751387737726844</v>
      </c>
      <c r="AM315" t="n">
        <v>3.588416882615598</v>
      </c>
      <c r="AN315" t="n">
        <v>34.1812643764948</v>
      </c>
      <c r="AO315" t="n">
        <v>-34.15609168254481</v>
      </c>
      <c r="AP315" t="n">
        <v>896906.2796640374</v>
      </c>
      <c r="AQ315" t="n">
        <v>0.2034960399781336</v>
      </c>
      <c r="AR315" t="n">
        <v>0.2039551301351918</v>
      </c>
      <c r="AS315" t="n">
        <v>0.1201171398025759</v>
      </c>
      <c r="AT315" t="n">
        <v>0.2617067732494178</v>
      </c>
      <c r="AU315" t="n">
        <v>0.2107249168346808</v>
      </c>
      <c r="AV315" t="n">
        <v>9.837295840621378</v>
      </c>
      <c r="AW315" t="n">
        <v>81.61123963932631</v>
      </c>
      <c r="AX315" t="n">
        <v>5461.598055195343</v>
      </c>
      <c r="AY315" t="n">
        <v>153348.2293838229</v>
      </c>
      <c r="AZ315" t="n">
        <v>196613.9902040399</v>
      </c>
      <c r="BA315" t="n">
        <v>16734.74902305382</v>
      </c>
      <c r="BB315" t="n">
        <v>9821.764397217477</v>
      </c>
      <c r="BC315" t="n">
        <v>26556.5134202713</v>
      </c>
      <c r="BD315" t="n">
        <v>4.73327125835691</v>
      </c>
      <c r="BE315" t="n">
        <v>1.144854375741315</v>
      </c>
      <c r="BF315" t="n">
        <v>36.10392310698015</v>
      </c>
      <c r="BG315" t="n">
        <v>1.922658730485362</v>
      </c>
      <c r="BH315" t="n">
        <v>0</v>
      </c>
      <c r="BI315" t="n">
        <v>34.15609168254506</v>
      </c>
      <c r="BJ315" t="n">
        <v>96679.02069471344</v>
      </c>
      <c r="BK315" t="n">
        <v>23374.86911804699</v>
      </c>
      <c r="BL315" t="n">
        <v>59117.76966662078</v>
      </c>
      <c r="BM315" t="n">
        <v>5326.135648943123</v>
      </c>
      <c r="BN315" t="n">
        <v>1924.078229685358</v>
      </c>
      <c r="BO315" t="n">
        <v>985.197721058944</v>
      </c>
      <c r="BP315" t="n">
        <v>0.281213897280752</v>
      </c>
      <c r="BQ315" t="n">
        <v>4.114847299490759</v>
      </c>
      <c r="BR315" t="n">
        <v>-7.815970093361102e-14</v>
      </c>
      <c r="BS315" t="n">
        <v>5772.815367395687</v>
      </c>
      <c r="BT315" t="n">
        <v>6369.759577666185</v>
      </c>
      <c r="BU315" t="n">
        <v>156.385644723526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200</v>
      </c>
      <c r="C316" t="n">
        <v>73</v>
      </c>
      <c r="D316" t="n">
        <v>1021.446114732677</v>
      </c>
      <c r="E316" t="n">
        <v>9.4608895212838</v>
      </c>
      <c r="F316" t="n">
        <v>125.7230045211562</v>
      </c>
      <c r="G316" t="n">
        <v>3951.030725636122</v>
      </c>
      <c r="H316" t="n">
        <v>233381.6849307294</v>
      </c>
      <c r="I316" t="n">
        <v>188896.3414457053</v>
      </c>
      <c r="J316" t="n">
        <v>-6565.459301987958</v>
      </c>
      <c r="K316" t="n">
        <v>703.5306913059527</v>
      </c>
      <c r="L316" t="n">
        <v>-1680.259608698381</v>
      </c>
      <c r="M316" t="n">
        <v>4.73327125835691</v>
      </c>
      <c r="N316" t="n">
        <v>24.70005678574522</v>
      </c>
      <c r="O316" t="n">
        <v>0</v>
      </c>
      <c r="P316" t="n">
        <v>1.144854375741315</v>
      </c>
      <c r="Q316" t="n">
        <v>1.922658730485362</v>
      </c>
      <c r="R316" t="n">
        <v>34.15609168254506</v>
      </c>
      <c r="S316" t="n">
        <v>43.00739637445024</v>
      </c>
      <c r="T316" t="n">
        <v>760.5196368842948</v>
      </c>
      <c r="U316" t="n">
        <v>17083.80349651237</v>
      </c>
      <c r="V316" t="n">
        <v>226</v>
      </c>
      <c r="W316" t="n">
        <v>578</v>
      </c>
      <c r="X316" t="n">
        <v>102</v>
      </c>
      <c r="Y316" t="n">
        <v>6</v>
      </c>
      <c r="Z316" t="n">
        <v>0.2844193213103398</v>
      </c>
      <c r="AA316" t="n">
        <v>4.559195742529263</v>
      </c>
      <c r="AB316" t="n">
        <v>249.8264537820494</v>
      </c>
      <c r="AC316" t="n">
        <v>4220.307208047589</v>
      </c>
      <c r="AD316" t="n">
        <v>3042.400914522641</v>
      </c>
      <c r="AE316" t="n">
        <v>1.167259023512396</v>
      </c>
      <c r="AF316" t="n">
        <v>17.41513488241168</v>
      </c>
      <c r="AG316" t="n">
        <v>311.7158480075681</v>
      </c>
      <c r="AH316" t="n">
        <v>31075.75659992352</v>
      </c>
      <c r="AI316" t="n">
        <v>19141.5945209826</v>
      </c>
      <c r="AJ316" t="n">
        <v>1923.978886628801</v>
      </c>
      <c r="AK316" t="n">
        <v>328.9114872228916</v>
      </c>
      <c r="AL316" t="n">
        <v>-11.61575128690218</v>
      </c>
      <c r="AM316" t="n">
        <v>3.588416882615598</v>
      </c>
      <c r="AN316" t="n">
        <v>22.77739805525987</v>
      </c>
      <c r="AO316" t="n">
        <v>-34.15609168254481</v>
      </c>
      <c r="AP316" t="n">
        <v>897113.8244049071</v>
      </c>
      <c r="AQ316" t="n">
        <v>0.2035844653666304</v>
      </c>
      <c r="AR316" t="n">
        <v>0.2040738010939352</v>
      </c>
      <c r="AS316" t="n">
        <v>0.1200075357160572</v>
      </c>
      <c r="AT316" t="n">
        <v>0.2616462281290994</v>
      </c>
      <c r="AU316" t="n">
        <v>0.2106879696942777</v>
      </c>
      <c r="AV316" t="n">
        <v>9.844743224038169</v>
      </c>
      <c r="AW316" t="n">
        <v>81.82890613124735</v>
      </c>
      <c r="AX316" t="n">
        <v>5465.733547923422</v>
      </c>
      <c r="AY316" t="n">
        <v>153451.6256106568</v>
      </c>
      <c r="AZ316" t="n">
        <v>196731.3953333468</v>
      </c>
      <c r="BA316" t="n">
        <v>16734.74902305382</v>
      </c>
      <c r="BB316" t="n">
        <v>9821.764397217477</v>
      </c>
      <c r="BC316" t="n">
        <v>26556.5134202713</v>
      </c>
      <c r="BD316" t="n">
        <v>4.73327125835691</v>
      </c>
      <c r="BE316" t="n">
        <v>1.144854375741315</v>
      </c>
      <c r="BF316" t="n">
        <v>24.70005678574522</v>
      </c>
      <c r="BG316" t="n">
        <v>1.922658730485362</v>
      </c>
      <c r="BH316" t="n">
        <v>0</v>
      </c>
      <c r="BI316" t="n">
        <v>34.15609168254506</v>
      </c>
      <c r="BJ316" t="n">
        <v>96679.02069471344</v>
      </c>
      <c r="BK316" t="n">
        <v>23374.86911804699</v>
      </c>
      <c r="BL316" t="n">
        <v>42496.40642609445</v>
      </c>
      <c r="BM316" t="n">
        <v>5326.135648943123</v>
      </c>
      <c r="BN316" t="n">
        <v>1924.078229685358</v>
      </c>
      <c r="BO316" t="n">
        <v>985.197721058944</v>
      </c>
      <c r="BP316" t="n">
        <v>0.281213897280752</v>
      </c>
      <c r="BQ316" t="n">
        <v>3.816886516890962</v>
      </c>
      <c r="BR316" t="n">
        <v>-7.815970093361102e-14</v>
      </c>
      <c r="BS316" t="n">
        <v>5772.815367395687</v>
      </c>
      <c r="BT316" t="n">
        <v>5935.475777811327</v>
      </c>
      <c r="BU316" t="n">
        <v>156.385644723526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200</v>
      </c>
      <c r="C317" t="n">
        <v>73</v>
      </c>
      <c r="D317" t="n">
        <v>1025.126622880879</v>
      </c>
      <c r="E317" t="n">
        <v>9.54022537011881</v>
      </c>
      <c r="F317" t="n">
        <v>125.7464865910472</v>
      </c>
      <c r="G317" t="n">
        <v>4039.226498642942</v>
      </c>
      <c r="H317" t="n">
        <v>232709.3032170866</v>
      </c>
      <c r="I317" t="n">
        <v>188866.8370136825</v>
      </c>
      <c r="J317" t="n">
        <v>-6565.459301987958</v>
      </c>
      <c r="K317" t="n">
        <v>703.5306913059527</v>
      </c>
      <c r="L317" t="n">
        <v>-1680.259608698381</v>
      </c>
      <c r="M317" t="n">
        <v>4.73327125835691</v>
      </c>
      <c r="N317" t="n">
        <v>24.70005678574522</v>
      </c>
      <c r="O317" t="n">
        <v>0</v>
      </c>
      <c r="P317" t="n">
        <v>1.144854375741315</v>
      </c>
      <c r="Q317" t="n">
        <v>4.363903170770634</v>
      </c>
      <c r="R317" t="n">
        <v>34.15609168254506</v>
      </c>
      <c r="S317" t="n">
        <v>43.08574388995069</v>
      </c>
      <c r="T317" t="n">
        <v>762.9608813245799</v>
      </c>
      <c r="U317" t="n">
        <v>17291.35377394676</v>
      </c>
      <c r="V317" t="n">
        <v>226</v>
      </c>
      <c r="W317" t="n">
        <v>578.6666666666666</v>
      </c>
      <c r="X317" t="n">
        <v>103.6666666666667</v>
      </c>
      <c r="Y317" t="n">
        <v>6</v>
      </c>
      <c r="Z317" t="n">
        <v>0.2850524790839485</v>
      </c>
      <c r="AA317" t="n">
        <v>4.559200994560324</v>
      </c>
      <c r="AB317" t="n">
        <v>253.3854063147633</v>
      </c>
      <c r="AC317" t="n">
        <v>4220.307921879358</v>
      </c>
      <c r="AD317" t="n">
        <v>3042.401127124556</v>
      </c>
      <c r="AE317" t="n">
        <v>1.16749279707561</v>
      </c>
      <c r="AF317" t="n">
        <v>17.41514013444274</v>
      </c>
      <c r="AG317" t="n">
        <v>315.2736015434154</v>
      </c>
      <c r="AH317" t="n">
        <v>31075.75686290672</v>
      </c>
      <c r="AI317" t="n">
        <v>19141.59459933284</v>
      </c>
      <c r="AJ317" t="n">
        <v>2053.060222591285</v>
      </c>
      <c r="AK317" t="n">
        <v>391.6252565350403</v>
      </c>
      <c r="AL317" t="n">
        <v>-14.20246611488663</v>
      </c>
      <c r="AM317" t="n">
        <v>3.588416882615598</v>
      </c>
      <c r="AN317" t="n">
        <v>20.3361536149746</v>
      </c>
      <c r="AO317" t="n">
        <v>-34.15609168254481</v>
      </c>
      <c r="AP317" t="n">
        <v>896187.0706332182</v>
      </c>
      <c r="AQ317" t="n">
        <v>0.2085346881434586</v>
      </c>
      <c r="AR317" t="n">
        <v>0.2042025249055819</v>
      </c>
      <c r="AS317" t="n">
        <v>0.1167986061991065</v>
      </c>
      <c r="AT317" t="n">
        <v>0.2596659903301901</v>
      </c>
      <c r="AU317" t="n">
        <v>0.210798190421663</v>
      </c>
      <c r="AV317" t="n">
        <v>9.822682803302303</v>
      </c>
      <c r="AW317" t="n">
        <v>81.68281910927384</v>
      </c>
      <c r="AX317" t="n">
        <v>5689.369019483428</v>
      </c>
      <c r="AY317" t="n">
        <v>153117.4192926669</v>
      </c>
      <c r="AZ317" t="n">
        <v>196282.0403775045</v>
      </c>
      <c r="BA317" t="n">
        <v>20280.49789167956</v>
      </c>
      <c r="BB317" t="n">
        <v>9821.764397217477</v>
      </c>
      <c r="BC317" t="n">
        <v>30102.26228889704</v>
      </c>
      <c r="BD317" t="n">
        <v>4.73327125835691</v>
      </c>
      <c r="BE317" t="n">
        <v>1.144854375741315</v>
      </c>
      <c r="BF317" t="n">
        <v>24.70005678574522</v>
      </c>
      <c r="BG317" t="n">
        <v>4.363903170770634</v>
      </c>
      <c r="BH317" t="n">
        <v>0</v>
      </c>
      <c r="BI317" t="n">
        <v>34.15609168254506</v>
      </c>
      <c r="BJ317" t="n">
        <v>96679.02069471344</v>
      </c>
      <c r="BK317" t="n">
        <v>23374.86911804699</v>
      </c>
      <c r="BL317" t="n">
        <v>42496.40642609445</v>
      </c>
      <c r="BM317" t="n">
        <v>8871.88451756886</v>
      </c>
      <c r="BN317" t="n">
        <v>1924.078229685358</v>
      </c>
      <c r="BO317" t="n">
        <v>985.197721058944</v>
      </c>
      <c r="BP317" t="n">
        <v>0.281213897280752</v>
      </c>
      <c r="BQ317" t="n">
        <v>3.816886516890962</v>
      </c>
      <c r="BR317" t="n">
        <v>-7.815970093361102e-14</v>
      </c>
      <c r="BS317" t="n">
        <v>5772.815367395687</v>
      </c>
      <c r="BT317" t="n">
        <v>5935.475777811327</v>
      </c>
      <c r="BU317" t="n">
        <v>156.385644723526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200</v>
      </c>
      <c r="C318" t="n">
        <v>73</v>
      </c>
      <c r="D318" t="n">
        <v>1025.201515814844</v>
      </c>
      <c r="E318" t="n">
        <v>9.54022537011881</v>
      </c>
      <c r="F318" t="n">
        <v>125.7517988154778</v>
      </c>
      <c r="G318" t="n">
        <v>4041.40056339152</v>
      </c>
      <c r="H318" t="n">
        <v>232666.6918421408</v>
      </c>
      <c r="I318" t="n">
        <v>188866.8370136825</v>
      </c>
      <c r="J318" t="n">
        <v>-6522.847927042112</v>
      </c>
      <c r="K318" t="n">
        <v>703.5306913059527</v>
      </c>
      <c r="L318" t="n">
        <v>-1680.259608698381</v>
      </c>
      <c r="M318" t="n">
        <v>4.73327125835691</v>
      </c>
      <c r="N318" t="n">
        <v>24.70005678574522</v>
      </c>
      <c r="O318" t="n">
        <v>0</v>
      </c>
      <c r="P318" t="n">
        <v>1.144854375741315</v>
      </c>
      <c r="Q318" t="n">
        <v>4.937780466217372</v>
      </c>
      <c r="R318" t="n">
        <v>34.15609168254506</v>
      </c>
      <c r="S318" t="n">
        <v>43.08574388995069</v>
      </c>
      <c r="T318" t="n">
        <v>764.8282484694186</v>
      </c>
      <c r="U318" t="n">
        <v>17378.42775928626</v>
      </c>
      <c r="V318" t="n">
        <v>226</v>
      </c>
      <c r="W318" t="n">
        <v>579.6666666666666</v>
      </c>
      <c r="X318" t="n">
        <v>104</v>
      </c>
      <c r="Y318" t="n">
        <v>6</v>
      </c>
      <c r="Z318" t="n">
        <v>0.2850524790839485</v>
      </c>
      <c r="AA318" t="n">
        <v>4.559202574212559</v>
      </c>
      <c r="AB318" t="n">
        <v>253.4511543576149</v>
      </c>
      <c r="AC318" t="n">
        <v>4220.314562940097</v>
      </c>
      <c r="AD318" t="n">
        <v>3042.401127124556</v>
      </c>
      <c r="AE318" t="n">
        <v>1.16749279707561</v>
      </c>
      <c r="AF318" t="n">
        <v>17.41514171409497</v>
      </c>
      <c r="AG318" t="n">
        <v>315.3389320176123</v>
      </c>
      <c r="AH318" t="n">
        <v>31075.75930867252</v>
      </c>
      <c r="AI318" t="n">
        <v>19141.59459933284</v>
      </c>
      <c r="AJ318" t="n">
        <v>2028.904196276483</v>
      </c>
      <c r="AK318" t="n">
        <v>413.1663385595826</v>
      </c>
      <c r="AL318" t="n">
        <v>-16.26490235515079</v>
      </c>
      <c r="AM318" t="n">
        <v>3.588416882615598</v>
      </c>
      <c r="AN318" t="n">
        <v>19.76227631952786</v>
      </c>
      <c r="AO318" t="n">
        <v>-34.15609168254481</v>
      </c>
      <c r="AP318" t="n">
        <v>898513.5964750284</v>
      </c>
      <c r="AQ318" t="n">
        <v>0.2076669118986643</v>
      </c>
      <c r="AR318" t="n">
        <v>0.2032674841742848</v>
      </c>
      <c r="AS318" t="n">
        <v>0.1198164097580726</v>
      </c>
      <c r="AT318" t="n">
        <v>0.2589936358559646</v>
      </c>
      <c r="AU318" t="n">
        <v>0.2102555583130137</v>
      </c>
      <c r="AV318" t="n">
        <v>9.816392594240329</v>
      </c>
      <c r="AW318" t="n">
        <v>81.62106572334704</v>
      </c>
      <c r="AX318" t="n">
        <v>5677.194817958579</v>
      </c>
      <c r="AY318" t="n">
        <v>152976.2608621176</v>
      </c>
      <c r="AZ318" t="n">
        <v>196058.0502053854</v>
      </c>
      <c r="BA318" t="n">
        <v>21069.11327558785</v>
      </c>
      <c r="BB318" t="n">
        <v>9821.764397217477</v>
      </c>
      <c r="BC318" t="n">
        <v>30890.87767280532</v>
      </c>
      <c r="BD318" t="n">
        <v>4.73327125835691</v>
      </c>
      <c r="BE318" t="n">
        <v>1.144854375741315</v>
      </c>
      <c r="BF318" t="n">
        <v>24.70005678574522</v>
      </c>
      <c r="BG318" t="n">
        <v>4.937780466217372</v>
      </c>
      <c r="BH318" t="n">
        <v>0</v>
      </c>
      <c r="BI318" t="n">
        <v>34.15609168254506</v>
      </c>
      <c r="BJ318" t="n">
        <v>96679.02069471344</v>
      </c>
      <c r="BK318" t="n">
        <v>23374.86911804699</v>
      </c>
      <c r="BL318" t="n">
        <v>42496.40642609445</v>
      </c>
      <c r="BM318" t="n">
        <v>9703.111276422998</v>
      </c>
      <c r="BN318" t="n">
        <v>1924.078229685358</v>
      </c>
      <c r="BO318" t="n">
        <v>985.197721058944</v>
      </c>
      <c r="BP318" t="n">
        <v>0.281213897280752</v>
      </c>
      <c r="BQ318" t="n">
        <v>3.816886516890962</v>
      </c>
      <c r="BR318" t="n">
        <v>-7.815970093361102e-14</v>
      </c>
      <c r="BS318" t="n">
        <v>5772.815367395687</v>
      </c>
      <c r="BT318" t="n">
        <v>5935.475777811327</v>
      </c>
      <c r="BU318" t="n">
        <v>156.385644723526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200</v>
      </c>
      <c r="C319" t="n">
        <v>73</v>
      </c>
      <c r="D319" t="n">
        <v>1025.719465293067</v>
      </c>
      <c r="E319" t="n">
        <v>9.550542120498088</v>
      </c>
      <c r="F319" t="n">
        <v>125.7535332960957</v>
      </c>
      <c r="G319" t="n">
        <v>4058.387314748725</v>
      </c>
      <c r="H319" t="n">
        <v>232645.3861546679</v>
      </c>
      <c r="I319" t="n">
        <v>188672.5856480049</v>
      </c>
      <c r="J319" t="n">
        <v>-6501.542239569188</v>
      </c>
      <c r="K319" t="n">
        <v>703.5306913059527</v>
      </c>
      <c r="L319" t="n">
        <v>-1680.259608698381</v>
      </c>
      <c r="M319" t="n">
        <v>4.73327125835691</v>
      </c>
      <c r="N319" t="n">
        <v>24.70005678574522</v>
      </c>
      <c r="O319" t="n">
        <v>0</v>
      </c>
      <c r="P319" t="n">
        <v>1.144854375741315</v>
      </c>
      <c r="Q319" t="n">
        <v>4.614408003869424</v>
      </c>
      <c r="R319" t="n">
        <v>34.15609168254506</v>
      </c>
      <c r="S319" t="n">
        <v>43.09565933891214</v>
      </c>
      <c r="T319" t="n">
        <v>765.1516209317664</v>
      </c>
      <c r="U319" t="n">
        <v>17378.42775928626</v>
      </c>
      <c r="V319" t="n">
        <v>226</v>
      </c>
      <c r="W319" t="n">
        <v>580</v>
      </c>
      <c r="X319" t="n">
        <v>104.6666666666667</v>
      </c>
      <c r="Y319" t="n">
        <v>6</v>
      </c>
      <c r="Z319" t="n">
        <v>0.2854537805017792</v>
      </c>
      <c r="AA319" t="n">
        <v>4.559202977970092</v>
      </c>
      <c r="AB319" t="n">
        <v>253.9600431025475</v>
      </c>
      <c r="AC319" t="n">
        <v>4220.317796664721</v>
      </c>
      <c r="AD319" t="n">
        <v>3042.401847373856</v>
      </c>
      <c r="AE319" t="n">
        <v>1.167640574228226</v>
      </c>
      <c r="AF319" t="n">
        <v>17.4151421178525</v>
      </c>
      <c r="AG319" t="n">
        <v>315.8478207625449</v>
      </c>
      <c r="AH319" t="n">
        <v>31075.76049958622</v>
      </c>
      <c r="AI319" t="n">
        <v>19141.59486456089</v>
      </c>
      <c r="AJ319" t="n">
        <v>1971.704831167595</v>
      </c>
      <c r="AK319" t="n">
        <v>382.96050552171</v>
      </c>
      <c r="AL319" t="n">
        <v>-15.96731330763559</v>
      </c>
      <c r="AM319" t="n">
        <v>3.588416882615598</v>
      </c>
      <c r="AN319" t="n">
        <v>20.08564878187581</v>
      </c>
      <c r="AO319" t="n">
        <v>-34.15609168254481</v>
      </c>
      <c r="AP319" t="n">
        <v>898943.5213613639</v>
      </c>
      <c r="AQ319" t="n">
        <v>0.2078424631539349</v>
      </c>
      <c r="AR319" t="n">
        <v>0.2036747578558482</v>
      </c>
      <c r="AS319" t="n">
        <v>0.1195303227284197</v>
      </c>
      <c r="AT319" t="n">
        <v>0.2587986682437498</v>
      </c>
      <c r="AU319" t="n">
        <v>0.2101537880180473</v>
      </c>
      <c r="AV319" t="n">
        <v>9.814202495935035</v>
      </c>
      <c r="AW319" t="n">
        <v>81.60789481042288</v>
      </c>
      <c r="AX319" t="n">
        <v>5707.945206482381</v>
      </c>
      <c r="AY319" t="n">
        <v>152967.9223385278</v>
      </c>
      <c r="AZ319" t="n">
        <v>196039.154772275</v>
      </c>
      <c r="BA319" t="n">
        <v>20576.98375038556</v>
      </c>
      <c r="BB319" t="n">
        <v>9821.764397217477</v>
      </c>
      <c r="BC319" t="n">
        <v>30398.74814760304</v>
      </c>
      <c r="BD319" t="n">
        <v>4.73327125835691</v>
      </c>
      <c r="BE319" t="n">
        <v>1.144854375741315</v>
      </c>
      <c r="BF319" t="n">
        <v>24.70005678574522</v>
      </c>
      <c r="BG319" t="n">
        <v>4.614408003869424</v>
      </c>
      <c r="BH319" t="n">
        <v>0</v>
      </c>
      <c r="BI319" t="n">
        <v>34.15609168254506</v>
      </c>
      <c r="BJ319" t="n">
        <v>96679.02069471344</v>
      </c>
      <c r="BK319" t="n">
        <v>23374.86911804699</v>
      </c>
      <c r="BL319" t="n">
        <v>42496.40642609445</v>
      </c>
      <c r="BM319" t="n">
        <v>9232.287438693633</v>
      </c>
      <c r="BN319" t="n">
        <v>1924.078229685358</v>
      </c>
      <c r="BO319" t="n">
        <v>985.197721058944</v>
      </c>
      <c r="BP319" t="n">
        <v>0.281213897280752</v>
      </c>
      <c r="BQ319" t="n">
        <v>3.816886516890962</v>
      </c>
      <c r="BR319" t="n">
        <v>-7.815970093361102e-14</v>
      </c>
      <c r="BS319" t="n">
        <v>5772.815367395687</v>
      </c>
      <c r="BT319" t="n">
        <v>5935.475777811327</v>
      </c>
      <c r="BU319" t="n">
        <v>156.385644723526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200</v>
      </c>
      <c r="C320" t="n">
        <v>73</v>
      </c>
      <c r="D320" t="n">
        <v>1025.816961259745</v>
      </c>
      <c r="E320" t="n">
        <v>9.556994177641684</v>
      </c>
      <c r="F320" t="n">
        <v>125.7546110909839</v>
      </c>
      <c r="G320" t="n">
        <v>4058.387314748725</v>
      </c>
      <c r="H320" t="n">
        <v>232645.3861546679</v>
      </c>
      <c r="I320" t="n">
        <v>188659.1313424012</v>
      </c>
      <c r="J320" t="n">
        <v>-6501.542239569188</v>
      </c>
      <c r="K320" t="n">
        <v>703.5306913059527</v>
      </c>
      <c r="L320" t="n">
        <v>-1680.259608698381</v>
      </c>
      <c r="M320" t="n">
        <v>4.73327125835691</v>
      </c>
      <c r="N320" t="n">
        <v>24.70005678574522</v>
      </c>
      <c r="O320" t="n">
        <v>0</v>
      </c>
      <c r="P320" t="n">
        <v>1.144854375741315</v>
      </c>
      <c r="Q320" t="n">
        <v>4.614408003869424</v>
      </c>
      <c r="R320" t="n">
        <v>34.15609168254506</v>
      </c>
      <c r="S320" t="n">
        <v>43.2015506446869</v>
      </c>
      <c r="T320" t="n">
        <v>765.1516209317664</v>
      </c>
      <c r="U320" t="n">
        <v>17378.42775928626</v>
      </c>
      <c r="V320" t="n">
        <v>226</v>
      </c>
      <c r="W320" t="n">
        <v>580</v>
      </c>
      <c r="X320" t="n">
        <v>105.6666666666667</v>
      </c>
      <c r="Y320" t="n">
        <v>6</v>
      </c>
      <c r="Z320" t="n">
        <v>0.2869338026597324</v>
      </c>
      <c r="AA320" t="n">
        <v>4.559203210383918</v>
      </c>
      <c r="AB320" t="n">
        <v>253.9600431025475</v>
      </c>
      <c r="AC320" t="n">
        <v>4220.317796664721</v>
      </c>
      <c r="AD320" t="n">
        <v>3044.890700098178</v>
      </c>
      <c r="AE320" t="n">
        <v>1.168185593995873</v>
      </c>
      <c r="AF320" t="n">
        <v>17.41514235026633</v>
      </c>
      <c r="AG320" t="n">
        <v>315.8478207625449</v>
      </c>
      <c r="AH320" t="n">
        <v>31075.76049958622</v>
      </c>
      <c r="AI320" t="n">
        <v>19144.08348977458</v>
      </c>
      <c r="AJ320" t="n">
        <v>1962.805557298705</v>
      </c>
      <c r="AK320" t="n">
        <v>362.4061916015908</v>
      </c>
      <c r="AL320" t="n">
        <v>-15.80829882583202</v>
      </c>
      <c r="AM320" t="n">
        <v>3.588416882615598</v>
      </c>
      <c r="AN320" t="n">
        <v>20.08564878187581</v>
      </c>
      <c r="AO320" t="n">
        <v>-34.15609168254481</v>
      </c>
      <c r="AP320" t="n">
        <v>899964.0098843259</v>
      </c>
      <c r="AQ320" t="n">
        <v>0.2080599153283886</v>
      </c>
      <c r="AR320" t="n">
        <v>0.2037484333000577</v>
      </c>
      <c r="AS320" t="n">
        <v>0.1201026183495663</v>
      </c>
      <c r="AT320" t="n">
        <v>0.2585052108745662</v>
      </c>
      <c r="AU320" t="n">
        <v>0.2095838221474212</v>
      </c>
      <c r="AV320" t="n">
        <v>9.812785961354285</v>
      </c>
      <c r="AW320" t="n">
        <v>81.59241706379839</v>
      </c>
      <c r="AX320" t="n">
        <v>5705.202551902392</v>
      </c>
      <c r="AY320" t="n">
        <v>152944.4513787369</v>
      </c>
      <c r="AZ320" t="n">
        <v>196123.5388936299</v>
      </c>
      <c r="BA320" t="n">
        <v>20576.98375038556</v>
      </c>
      <c r="BB320" t="n">
        <v>9821.764397217477</v>
      </c>
      <c r="BC320" t="n">
        <v>30398.74814760304</v>
      </c>
      <c r="BD320" t="n">
        <v>4.73327125835691</v>
      </c>
      <c r="BE320" t="n">
        <v>1.144854375741315</v>
      </c>
      <c r="BF320" t="n">
        <v>24.70005678574522</v>
      </c>
      <c r="BG320" t="n">
        <v>4.614408003869424</v>
      </c>
      <c r="BH320" t="n">
        <v>0</v>
      </c>
      <c r="BI320" t="n">
        <v>34.15609168254506</v>
      </c>
      <c r="BJ320" t="n">
        <v>96679.02069471344</v>
      </c>
      <c r="BK320" t="n">
        <v>23374.86911804699</v>
      </c>
      <c r="BL320" t="n">
        <v>42496.40642609445</v>
      </c>
      <c r="BM320" t="n">
        <v>9232.287438693633</v>
      </c>
      <c r="BN320" t="n">
        <v>1924.078229685358</v>
      </c>
      <c r="BO320" t="n">
        <v>985.197721058944</v>
      </c>
      <c r="BP320" t="n">
        <v>0.281213897280752</v>
      </c>
      <c r="BQ320" t="n">
        <v>3.816886516890962</v>
      </c>
      <c r="BR320" t="n">
        <v>-7.815970093361102e-14</v>
      </c>
      <c r="BS320" t="n">
        <v>5772.815367395687</v>
      </c>
      <c r="BT320" t="n">
        <v>5935.475777811327</v>
      </c>
      <c r="BU320" t="n">
        <v>156.385644723526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200</v>
      </c>
      <c r="C321" t="n">
        <v>73</v>
      </c>
      <c r="D321" t="n">
        <v>1025.892460561915</v>
      </c>
      <c r="E321" t="n">
        <v>9.557853704157987</v>
      </c>
      <c r="F321" t="n">
        <v>125.7553202962662</v>
      </c>
      <c r="G321" t="n">
        <v>4059.521942789965</v>
      </c>
      <c r="H321" t="n">
        <v>232645.3861546679</v>
      </c>
      <c r="I321" t="n">
        <v>188689.9747479246</v>
      </c>
      <c r="J321" t="n">
        <v>-6501.542239569188</v>
      </c>
      <c r="K321" t="n">
        <v>703.5306913059527</v>
      </c>
      <c r="L321" t="n">
        <v>-1680.259608698381</v>
      </c>
      <c r="M321" t="n">
        <v>4.73327125835691</v>
      </c>
      <c r="N321" t="n">
        <v>24.70005678574522</v>
      </c>
      <c r="O321" t="n">
        <v>0</v>
      </c>
      <c r="P321" t="n">
        <v>1.144854375741315</v>
      </c>
      <c r="Q321" t="n">
        <v>4.614408003869424</v>
      </c>
      <c r="R321" t="n">
        <v>34.15609168254506</v>
      </c>
      <c r="S321" t="n">
        <v>43.2520174353339</v>
      </c>
      <c r="T321" t="n">
        <v>765.1516209317664</v>
      </c>
      <c r="U321" t="n">
        <v>17379.56198734006</v>
      </c>
      <c r="V321" t="n">
        <v>226</v>
      </c>
      <c r="W321" t="n">
        <v>580</v>
      </c>
      <c r="X321" t="n">
        <v>106.6666666666667</v>
      </c>
      <c r="Y321" t="n">
        <v>6</v>
      </c>
      <c r="Z321" t="n">
        <v>0.2875739028972238</v>
      </c>
      <c r="AA321" t="n">
        <v>4.559203357992319</v>
      </c>
      <c r="AB321" t="n">
        <v>253.9604430899817</v>
      </c>
      <c r="AC321" t="n">
        <v>4220.317796664721</v>
      </c>
      <c r="AD321" t="n">
        <v>3046.704048413574</v>
      </c>
      <c r="AE321" t="n">
        <v>1.168421574104516</v>
      </c>
      <c r="AF321" t="n">
        <v>17.41514249787473</v>
      </c>
      <c r="AG321" t="n">
        <v>315.8479680512268</v>
      </c>
      <c r="AH321" t="n">
        <v>31075.76049958622</v>
      </c>
      <c r="AI321" t="n">
        <v>19145.89657528074</v>
      </c>
      <c r="AJ321" t="n">
        <v>2012.947702538456</v>
      </c>
      <c r="AK321" t="n">
        <v>395.3801316851715</v>
      </c>
      <c r="AL321" t="n">
        <v>-18.73797963840008</v>
      </c>
      <c r="AM321" t="n">
        <v>3.588416882615598</v>
      </c>
      <c r="AN321" t="n">
        <v>20.08564878187581</v>
      </c>
      <c r="AO321" t="n">
        <v>-34.15609168254481</v>
      </c>
      <c r="AP321" t="n">
        <v>900060.1831686172</v>
      </c>
      <c r="AQ321" t="n">
        <v>0.2080610856145179</v>
      </c>
      <c r="AR321" t="n">
        <v>0.2037919801301674</v>
      </c>
      <c r="AS321" t="n">
        <v>0.1200182862296285</v>
      </c>
      <c r="AT321" t="n">
        <v>0.2584775890603797</v>
      </c>
      <c r="AU321" t="n">
        <v>0.2096510589653065</v>
      </c>
      <c r="AV321" t="n">
        <v>9.813653090668261</v>
      </c>
      <c r="AW321" t="n">
        <v>81.59715688920753</v>
      </c>
      <c r="AX321" t="n">
        <v>5705.783189561017</v>
      </c>
      <c r="AY321" t="n">
        <v>152954.7028215848</v>
      </c>
      <c r="AZ321" t="n">
        <v>196221.8482171099</v>
      </c>
      <c r="BA321" t="n">
        <v>20576.98375038556</v>
      </c>
      <c r="BB321" t="n">
        <v>9821.764397217477</v>
      </c>
      <c r="BC321" t="n">
        <v>30398.74814760304</v>
      </c>
      <c r="BD321" t="n">
        <v>4.73327125835691</v>
      </c>
      <c r="BE321" t="n">
        <v>1.144854375741315</v>
      </c>
      <c r="BF321" t="n">
        <v>24.70005678574522</v>
      </c>
      <c r="BG321" t="n">
        <v>4.614408003869424</v>
      </c>
      <c r="BH321" t="n">
        <v>0</v>
      </c>
      <c r="BI321" t="n">
        <v>34.15609168254506</v>
      </c>
      <c r="BJ321" t="n">
        <v>96679.02069471344</v>
      </c>
      <c r="BK321" t="n">
        <v>23374.86911804699</v>
      </c>
      <c r="BL321" t="n">
        <v>42496.40642609445</v>
      </c>
      <c r="BM321" t="n">
        <v>9232.287438693633</v>
      </c>
      <c r="BN321" t="n">
        <v>1924.078229685358</v>
      </c>
      <c r="BO321" t="n">
        <v>985.197721058944</v>
      </c>
      <c r="BP321" t="n">
        <v>0.281213897280752</v>
      </c>
      <c r="BQ321" t="n">
        <v>3.816886516890962</v>
      </c>
      <c r="BR321" t="n">
        <v>-7.815970093361102e-14</v>
      </c>
      <c r="BS321" t="n">
        <v>5772.815367395687</v>
      </c>
      <c r="BT321" t="n">
        <v>5935.475777811327</v>
      </c>
      <c r="BU321" t="n">
        <v>156.385644723526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200</v>
      </c>
      <c r="C322" t="n">
        <v>73</v>
      </c>
      <c r="D322" t="n">
        <v>1026.096847375416</v>
      </c>
      <c r="E322" t="n">
        <v>9.557853906516819</v>
      </c>
      <c r="F322" t="n">
        <v>125.7556687454274</v>
      </c>
      <c r="G322" t="n">
        <v>4065.255308328644</v>
      </c>
      <c r="H322" t="n">
        <v>232645.3861546679</v>
      </c>
      <c r="I322" t="n">
        <v>188716.676204397</v>
      </c>
      <c r="J322" t="n">
        <v>-6501.542239569188</v>
      </c>
      <c r="K322" t="n">
        <v>703.5306913059527</v>
      </c>
      <c r="L322" t="n">
        <v>-1680.259608698381</v>
      </c>
      <c r="M322" t="n">
        <v>4.73327125835691</v>
      </c>
      <c r="N322" t="n">
        <v>24.70005678574522</v>
      </c>
      <c r="O322" t="n">
        <v>0</v>
      </c>
      <c r="P322" t="n">
        <v>1.144854375741315</v>
      </c>
      <c r="Q322" t="n">
        <v>4.614408003869424</v>
      </c>
      <c r="R322" t="n">
        <v>34.15609168254506</v>
      </c>
      <c r="S322" t="n">
        <v>43.2520174353339</v>
      </c>
      <c r="T322" t="n">
        <v>765.1516209317664</v>
      </c>
      <c r="U322" t="n">
        <v>17380.12910136697</v>
      </c>
      <c r="V322" t="n">
        <v>226</v>
      </c>
      <c r="W322" t="n">
        <v>580</v>
      </c>
      <c r="X322" t="n">
        <v>107</v>
      </c>
      <c r="Y322" t="n">
        <v>6</v>
      </c>
      <c r="Z322" t="n">
        <v>0.2875739032921321</v>
      </c>
      <c r="AA322" t="n">
        <v>4.559203440923651</v>
      </c>
      <c r="AB322" t="n">
        <v>254.1151881345325</v>
      </c>
      <c r="AC322" t="n">
        <v>4220.317796664721</v>
      </c>
      <c r="AD322" t="n">
        <v>3047.953070423136</v>
      </c>
      <c r="AE322" t="n">
        <v>1.168421574499424</v>
      </c>
      <c r="AF322" t="n">
        <v>17.41514258080606</v>
      </c>
      <c r="AG322" t="n">
        <v>316.0025867464014</v>
      </c>
      <c r="AH322" t="n">
        <v>31075.76049958622</v>
      </c>
      <c r="AI322" t="n">
        <v>19147.14546588568</v>
      </c>
      <c r="AJ322" t="n">
        <v>1998.498343891122</v>
      </c>
      <c r="AK322" t="n">
        <v>384.5338813429593</v>
      </c>
      <c r="AL322" t="n">
        <v>-21.71450496144258</v>
      </c>
      <c r="AM322" t="n">
        <v>3.588416882615598</v>
      </c>
      <c r="AN322" t="n">
        <v>20.08564878187581</v>
      </c>
      <c r="AO322" t="n">
        <v>-34.15609168254481</v>
      </c>
      <c r="AP322" t="n">
        <v>899113.5133475779</v>
      </c>
      <c r="AQ322" t="n">
        <v>0.2080714860501923</v>
      </c>
      <c r="AR322" t="n">
        <v>0.2036314624104173</v>
      </c>
      <c r="AS322" t="n">
        <v>0.1196498546622334</v>
      </c>
      <c r="AT322" t="n">
        <v>0.2587497381598491</v>
      </c>
      <c r="AU322" t="n">
        <v>0.2098974587173079</v>
      </c>
      <c r="AV322" t="n">
        <v>9.813796770788363</v>
      </c>
      <c r="AW322" t="n">
        <v>81.60976982447437</v>
      </c>
      <c r="AX322" t="n">
        <v>5717.081771348301</v>
      </c>
      <c r="AY322" t="n">
        <v>152968.8224717399</v>
      </c>
      <c r="AZ322" t="n">
        <v>196287.5457794837</v>
      </c>
      <c r="BA322" t="n">
        <v>20576.98375038556</v>
      </c>
      <c r="BB322" t="n">
        <v>9821.764397217477</v>
      </c>
      <c r="BC322" t="n">
        <v>30398.74814760304</v>
      </c>
      <c r="BD322" t="n">
        <v>4.73327125835691</v>
      </c>
      <c r="BE322" t="n">
        <v>1.144854375741315</v>
      </c>
      <c r="BF322" t="n">
        <v>24.70005678574522</v>
      </c>
      <c r="BG322" t="n">
        <v>4.614408003869424</v>
      </c>
      <c r="BH322" t="n">
        <v>0</v>
      </c>
      <c r="BI322" t="n">
        <v>34.15609168254506</v>
      </c>
      <c r="BJ322" t="n">
        <v>96679.02069471344</v>
      </c>
      <c r="BK322" t="n">
        <v>23374.86911804699</v>
      </c>
      <c r="BL322" t="n">
        <v>42496.40642609445</v>
      </c>
      <c r="BM322" t="n">
        <v>9232.287438693633</v>
      </c>
      <c r="BN322" t="n">
        <v>1924.078229685358</v>
      </c>
      <c r="BO322" t="n">
        <v>985.197721058944</v>
      </c>
      <c r="BP322" t="n">
        <v>0.281213897280752</v>
      </c>
      <c r="BQ322" t="n">
        <v>3.816886516890962</v>
      </c>
      <c r="BR322" t="n">
        <v>-7.815970093361102e-14</v>
      </c>
      <c r="BS322" t="n">
        <v>5772.815367395687</v>
      </c>
      <c r="BT322" t="n">
        <v>5935.475777811327</v>
      </c>
      <c r="BU322" t="n">
        <v>156.385644723526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200</v>
      </c>
      <c r="C323" t="n">
        <v>73</v>
      </c>
      <c r="D323" t="n">
        <v>1026.883143884668</v>
      </c>
      <c r="E323" t="n">
        <v>9.557853906516819</v>
      </c>
      <c r="F323" t="n">
        <v>125.7557720569906</v>
      </c>
      <c r="G323" t="n">
        <v>4082.451920168043</v>
      </c>
      <c r="H323" t="n">
        <v>232645.3861546679</v>
      </c>
      <c r="I323" t="n">
        <v>188951.2576601163</v>
      </c>
      <c r="J323" t="n">
        <v>-6501.542239569188</v>
      </c>
      <c r="K323" t="n">
        <v>703.5306913059527</v>
      </c>
      <c r="L323" t="n">
        <v>-1680.259608698381</v>
      </c>
      <c r="M323" t="n">
        <v>4.73327125835691</v>
      </c>
      <c r="N323" t="n">
        <v>24.70005678574522</v>
      </c>
      <c r="O323" t="n">
        <v>0</v>
      </c>
      <c r="P323" t="n">
        <v>1.144854375741315</v>
      </c>
      <c r="Q323" t="n">
        <v>4.614408003869424</v>
      </c>
      <c r="R323" t="n">
        <v>34.15609168254506</v>
      </c>
      <c r="S323" t="n">
        <v>43.2520174353339</v>
      </c>
      <c r="T323" t="n">
        <v>765.1516209317664</v>
      </c>
      <c r="U323" t="n">
        <v>17380.12910136697</v>
      </c>
      <c r="V323" t="n">
        <v>226</v>
      </c>
      <c r="W323" t="n">
        <v>580</v>
      </c>
      <c r="X323" t="n">
        <v>107</v>
      </c>
      <c r="Y323" t="n">
        <v>6</v>
      </c>
      <c r="Z323" t="n">
        <v>0.2875739032921321</v>
      </c>
      <c r="AA323" t="n">
        <v>4.559203463848834</v>
      </c>
      <c r="AB323" t="n">
        <v>254.6307413172543</v>
      </c>
      <c r="AC323" t="n">
        <v>4220.317796664721</v>
      </c>
      <c r="AD323" t="n">
        <v>3054.988718433293</v>
      </c>
      <c r="AE323" t="n">
        <v>1.168421574499424</v>
      </c>
      <c r="AF323" t="n">
        <v>17.41514260373124</v>
      </c>
      <c r="AG323" t="n">
        <v>316.5181399291233</v>
      </c>
      <c r="AH323" t="n">
        <v>31075.76049958622</v>
      </c>
      <c r="AI323" t="n">
        <v>19154.18111389584</v>
      </c>
      <c r="AJ323" t="n">
        <v>2184.432968588839</v>
      </c>
      <c r="AK323" t="n">
        <v>485.4642664718856</v>
      </c>
      <c r="AL323" t="n">
        <v>-34.0621618613259</v>
      </c>
      <c r="AM323" t="n">
        <v>3.588416882615598</v>
      </c>
      <c r="AN323" t="n">
        <v>20.08564878187581</v>
      </c>
      <c r="AO323" t="n">
        <v>-34.15609168254481</v>
      </c>
      <c r="AP323" t="n">
        <v>899430.9620466363</v>
      </c>
      <c r="AQ323" t="n">
        <v>0.2081689279137836</v>
      </c>
      <c r="AR323" t="n">
        <v>0.2038614614219278</v>
      </c>
      <c r="AS323" t="n">
        <v>0.1194418386210625</v>
      </c>
      <c r="AT323" t="n">
        <v>0.2586584140102184</v>
      </c>
      <c r="AU323" t="n">
        <v>0.2098693580330079</v>
      </c>
      <c r="AV323" t="n">
        <v>9.809300731264086</v>
      </c>
      <c r="AW323" t="n">
        <v>81.57877703665304</v>
      </c>
      <c r="AX323" t="n">
        <v>5751.150896211926</v>
      </c>
      <c r="AY323" t="n">
        <v>152921.5475710765</v>
      </c>
      <c r="AZ323" t="n">
        <v>196592.538353386</v>
      </c>
      <c r="BA323" t="n">
        <v>20576.98375038556</v>
      </c>
      <c r="BB323" t="n">
        <v>9821.764397217477</v>
      </c>
      <c r="BC323" t="n">
        <v>30398.74814760304</v>
      </c>
      <c r="BD323" t="n">
        <v>4.73327125835691</v>
      </c>
      <c r="BE323" t="n">
        <v>1.144854375741315</v>
      </c>
      <c r="BF323" t="n">
        <v>24.70005678574522</v>
      </c>
      <c r="BG323" t="n">
        <v>4.614408003869424</v>
      </c>
      <c r="BH323" t="n">
        <v>0</v>
      </c>
      <c r="BI323" t="n">
        <v>34.15609168254506</v>
      </c>
      <c r="BJ323" t="n">
        <v>96679.02069471344</v>
      </c>
      <c r="BK323" t="n">
        <v>23374.86911804699</v>
      </c>
      <c r="BL323" t="n">
        <v>42496.40642609445</v>
      </c>
      <c r="BM323" t="n">
        <v>9232.287438693633</v>
      </c>
      <c r="BN323" t="n">
        <v>1924.078229685358</v>
      </c>
      <c r="BO323" t="n">
        <v>985.197721058944</v>
      </c>
      <c r="BP323" t="n">
        <v>0.281213897280752</v>
      </c>
      <c r="BQ323" t="n">
        <v>3.816886516890962</v>
      </c>
      <c r="BR323" t="n">
        <v>-7.815970093361102e-14</v>
      </c>
      <c r="BS323" t="n">
        <v>5772.815367395687</v>
      </c>
      <c r="BT323" t="n">
        <v>5935.475777811327</v>
      </c>
      <c r="BU323" t="n">
        <v>156.385644723526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200</v>
      </c>
      <c r="C324" t="n">
        <v>73</v>
      </c>
      <c r="D324" t="n">
        <v>1028.881946125856</v>
      </c>
      <c r="E324" t="n">
        <v>9.557853906516819</v>
      </c>
      <c r="F324" t="n">
        <v>125.7557720569906</v>
      </c>
      <c r="G324" t="n">
        <v>4149.750588674629</v>
      </c>
      <c r="H324" t="n">
        <v>232645.3861546679</v>
      </c>
      <c r="I324" t="n">
        <v>188951.2576601163</v>
      </c>
      <c r="J324" t="n">
        <v>-6501.542239569188</v>
      </c>
      <c r="K324" t="n">
        <v>703.5306913059527</v>
      </c>
      <c r="L324" t="n">
        <v>-1680.259608698381</v>
      </c>
      <c r="M324" t="n">
        <v>4.73327125835691</v>
      </c>
      <c r="N324" t="n">
        <v>24.70005678574522</v>
      </c>
      <c r="O324" t="n">
        <v>0</v>
      </c>
      <c r="P324" t="n">
        <v>1.144854375741315</v>
      </c>
      <c r="Q324" t="n">
        <v>4.614408003869424</v>
      </c>
      <c r="R324" t="n">
        <v>34.15609168254506</v>
      </c>
      <c r="S324" t="n">
        <v>43.2520174353339</v>
      </c>
      <c r="T324" t="n">
        <v>765.1516209317664</v>
      </c>
      <c r="U324" t="n">
        <v>17380.12910136697</v>
      </c>
      <c r="V324" t="n">
        <v>226</v>
      </c>
      <c r="W324" t="n">
        <v>580</v>
      </c>
      <c r="X324" t="n">
        <v>107</v>
      </c>
      <c r="Y324" t="n">
        <v>6</v>
      </c>
      <c r="Z324" t="n">
        <v>0.2875739032921321</v>
      </c>
      <c r="AA324" t="n">
        <v>4.559203463848834</v>
      </c>
      <c r="AB324" t="n">
        <v>256.6315771433556</v>
      </c>
      <c r="AC324" t="n">
        <v>4220.317796664721</v>
      </c>
      <c r="AD324" t="n">
        <v>3054.988718433293</v>
      </c>
      <c r="AE324" t="n">
        <v>1.168421574499424</v>
      </c>
      <c r="AF324" t="n">
        <v>17.41514260373124</v>
      </c>
      <c r="AG324" t="n">
        <v>318.5189757552245</v>
      </c>
      <c r="AH324" t="n">
        <v>31075.76049958622</v>
      </c>
      <c r="AI324" t="n">
        <v>19154.18111389584</v>
      </c>
      <c r="AJ324" t="n">
        <v>2263.66164162625</v>
      </c>
      <c r="AK324" t="n">
        <v>504.1104437577274</v>
      </c>
      <c r="AL324" t="n">
        <v>-40.39419597682011</v>
      </c>
      <c r="AM324" t="n">
        <v>3.588416882615598</v>
      </c>
      <c r="AN324" t="n">
        <v>20.08564878187581</v>
      </c>
      <c r="AO324" t="n">
        <v>-34.15609168254481</v>
      </c>
      <c r="AP324" t="n">
        <v>896147.8216148526</v>
      </c>
      <c r="AQ324" t="n">
        <v>0.2080168761758749</v>
      </c>
      <c r="AR324" t="n">
        <v>0.203399562697909</v>
      </c>
      <c r="AS324" t="n">
        <v>0.118076483168391</v>
      </c>
      <c r="AT324" t="n">
        <v>0.2596060388066808</v>
      </c>
      <c r="AU324" t="n">
        <v>0.2109010391511444</v>
      </c>
      <c r="AV324" t="n">
        <v>9.80268620715613</v>
      </c>
      <c r="AW324" t="n">
        <v>81.563662702017</v>
      </c>
      <c r="AX324" t="n">
        <v>5879.650370423489</v>
      </c>
      <c r="AY324" t="n">
        <v>152870.8640753005</v>
      </c>
      <c r="AZ324" t="n">
        <v>196463.1136872216</v>
      </c>
      <c r="BA324" t="n">
        <v>20576.98375038556</v>
      </c>
      <c r="BB324" t="n">
        <v>9821.764397217477</v>
      </c>
      <c r="BC324" t="n">
        <v>30398.74814760304</v>
      </c>
      <c r="BD324" t="n">
        <v>4.73327125835691</v>
      </c>
      <c r="BE324" t="n">
        <v>1.144854375741315</v>
      </c>
      <c r="BF324" t="n">
        <v>24.70005678574522</v>
      </c>
      <c r="BG324" t="n">
        <v>4.614408003869424</v>
      </c>
      <c r="BH324" t="n">
        <v>0</v>
      </c>
      <c r="BI324" t="n">
        <v>34.15609168254506</v>
      </c>
      <c r="BJ324" t="n">
        <v>96679.02069471344</v>
      </c>
      <c r="BK324" t="n">
        <v>23374.86911804699</v>
      </c>
      <c r="BL324" t="n">
        <v>42496.40642609445</v>
      </c>
      <c r="BM324" t="n">
        <v>9232.287438693633</v>
      </c>
      <c r="BN324" t="n">
        <v>1924.078229685358</v>
      </c>
      <c r="BO324" t="n">
        <v>985.197721058944</v>
      </c>
      <c r="BP324" t="n">
        <v>0.281213897280752</v>
      </c>
      <c r="BQ324" t="n">
        <v>3.816886516890962</v>
      </c>
      <c r="BR324" t="n">
        <v>-7.815970093361102e-14</v>
      </c>
      <c r="BS324" t="n">
        <v>5772.815367395687</v>
      </c>
      <c r="BT324" t="n">
        <v>5935.475777811327</v>
      </c>
      <c r="BU324" t="n">
        <v>156.385644723526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200</v>
      </c>
      <c r="C325" t="n">
        <v>73</v>
      </c>
      <c r="D325" t="n">
        <v>1029.111770986263</v>
      </c>
      <c r="E325" t="n">
        <v>9.557853906516819</v>
      </c>
      <c r="F325" t="n">
        <v>125.7557720569906</v>
      </c>
      <c r="G325" t="n">
        <v>4157.499016049602</v>
      </c>
      <c r="H325" t="n">
        <v>232645.3861546679</v>
      </c>
      <c r="I325" t="n">
        <v>188951.2576601163</v>
      </c>
      <c r="J325" t="n">
        <v>-6501.542239569188</v>
      </c>
      <c r="K325" t="n">
        <v>703.5306913059527</v>
      </c>
      <c r="L325" t="n">
        <v>-1680.259608698381</v>
      </c>
      <c r="M325" t="n">
        <v>4.73327125835691</v>
      </c>
      <c r="N325" t="n">
        <v>24.70005678574522</v>
      </c>
      <c r="O325" t="n">
        <v>0</v>
      </c>
      <c r="P325" t="n">
        <v>1.144854375741315</v>
      </c>
      <c r="Q325" t="n">
        <v>4.614408003869424</v>
      </c>
      <c r="R325" t="n">
        <v>34.15609168254506</v>
      </c>
      <c r="S325" t="n">
        <v>43.2520174353339</v>
      </c>
      <c r="T325" t="n">
        <v>765.1516209317664</v>
      </c>
      <c r="U325" t="n">
        <v>17380.12910136697</v>
      </c>
      <c r="V325" t="n">
        <v>226</v>
      </c>
      <c r="W325" t="n">
        <v>580</v>
      </c>
      <c r="X325" t="n">
        <v>107</v>
      </c>
      <c r="Y325" t="n">
        <v>6</v>
      </c>
      <c r="Z325" t="n">
        <v>0.2875739032921321</v>
      </c>
      <c r="AA325" t="n">
        <v>4.559203463848834</v>
      </c>
      <c r="AB325" t="n">
        <v>256.8636402777715</v>
      </c>
      <c r="AC325" t="n">
        <v>4220.317796664721</v>
      </c>
      <c r="AD325" t="n">
        <v>3054.988718433293</v>
      </c>
      <c r="AE325" t="n">
        <v>1.168421574499424</v>
      </c>
      <c r="AF325" t="n">
        <v>17.41514260373124</v>
      </c>
      <c r="AG325" t="n">
        <v>318.7510388896404</v>
      </c>
      <c r="AH325" t="n">
        <v>31075.76049958622</v>
      </c>
      <c r="AI325" t="n">
        <v>19154.18111389584</v>
      </c>
      <c r="AJ325" t="n">
        <v>2251.98384334782</v>
      </c>
      <c r="AK325" t="n">
        <v>484.593888358005</v>
      </c>
      <c r="AL325" t="n">
        <v>-40.67354293888948</v>
      </c>
      <c r="AM325" t="n">
        <v>3.588416882615598</v>
      </c>
      <c r="AN325" t="n">
        <v>20.08564878187581</v>
      </c>
      <c r="AO325" t="n">
        <v>-34.15609168254481</v>
      </c>
      <c r="AP325" t="n">
        <v>898240.8186916249</v>
      </c>
      <c r="AQ325" t="n">
        <v>0.2076360582157921</v>
      </c>
      <c r="AR325" t="n">
        <v>0.2033337266622193</v>
      </c>
      <c r="AS325" t="n">
        <v>0.1196299404976179</v>
      </c>
      <c r="AT325" t="n">
        <v>0.2590011289996134</v>
      </c>
      <c r="AU325" t="n">
        <v>0.2103991456247574</v>
      </c>
      <c r="AV325" t="n">
        <v>9.798124505503306</v>
      </c>
      <c r="AW325" t="n">
        <v>81.51586573913328</v>
      </c>
      <c r="AX325" t="n">
        <v>5886.994887095209</v>
      </c>
      <c r="AY325" t="n">
        <v>152801.3397984689</v>
      </c>
      <c r="AZ325" t="n">
        <v>196340.7619832328</v>
      </c>
      <c r="BA325" t="n">
        <v>20576.98375038556</v>
      </c>
      <c r="BB325" t="n">
        <v>9821.764397217477</v>
      </c>
      <c r="BC325" t="n">
        <v>30398.74814760304</v>
      </c>
      <c r="BD325" t="n">
        <v>4.73327125835691</v>
      </c>
      <c r="BE325" t="n">
        <v>1.144854375741315</v>
      </c>
      <c r="BF325" t="n">
        <v>24.70005678574522</v>
      </c>
      <c r="BG325" t="n">
        <v>4.614408003869424</v>
      </c>
      <c r="BH325" t="n">
        <v>0</v>
      </c>
      <c r="BI325" t="n">
        <v>34.15609168254506</v>
      </c>
      <c r="BJ325" t="n">
        <v>96679.02069471344</v>
      </c>
      <c r="BK325" t="n">
        <v>23374.86911804699</v>
      </c>
      <c r="BL325" t="n">
        <v>42496.40642609445</v>
      </c>
      <c r="BM325" t="n">
        <v>9232.287438693633</v>
      </c>
      <c r="BN325" t="n">
        <v>1924.078229685358</v>
      </c>
      <c r="BO325" t="n">
        <v>985.197721058944</v>
      </c>
      <c r="BP325" t="n">
        <v>0.281213897280752</v>
      </c>
      <c r="BQ325" t="n">
        <v>3.816886516890962</v>
      </c>
      <c r="BR325" t="n">
        <v>-7.815970093361102e-14</v>
      </c>
      <c r="BS325" t="n">
        <v>5772.815367395687</v>
      </c>
      <c r="BT325" t="n">
        <v>5935.475777811327</v>
      </c>
      <c r="BU325" t="n">
        <v>156.385644723526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200</v>
      </c>
      <c r="C326" t="n">
        <v>73</v>
      </c>
      <c r="D326" t="n">
        <v>1029.111770986263</v>
      </c>
      <c r="E326" t="n">
        <v>9.557853906516819</v>
      </c>
      <c r="F326" t="n">
        <v>125.7557720569906</v>
      </c>
      <c r="G326" t="n">
        <v>4157.499016049602</v>
      </c>
      <c r="H326" t="n">
        <v>232639.8010725125</v>
      </c>
      <c r="I326" t="n">
        <v>188951.2576601163</v>
      </c>
      <c r="J326" t="n">
        <v>-6495.957157413912</v>
      </c>
      <c r="K326" t="n">
        <v>703.5306913059527</v>
      </c>
      <c r="L326" t="n">
        <v>-1680.259608698381</v>
      </c>
      <c r="M326" t="n">
        <v>4.73327125835691</v>
      </c>
      <c r="N326" t="n">
        <v>24.70005678574522</v>
      </c>
      <c r="O326" t="n">
        <v>0</v>
      </c>
      <c r="P326" t="n">
        <v>1.144854375741315</v>
      </c>
      <c r="Q326" t="n">
        <v>2.173163563584153</v>
      </c>
      <c r="R326" t="n">
        <v>34.15609168254506</v>
      </c>
      <c r="S326" t="n">
        <v>43.2520174353339</v>
      </c>
      <c r="T326" t="n">
        <v>767.5928653720516</v>
      </c>
      <c r="U326" t="n">
        <v>17380.12910136697</v>
      </c>
      <c r="V326" t="n">
        <v>226</v>
      </c>
      <c r="W326" t="n">
        <v>580.6666666666666</v>
      </c>
      <c r="X326" t="n">
        <v>107</v>
      </c>
      <c r="Y326" t="n">
        <v>6</v>
      </c>
      <c r="Z326" t="n">
        <v>0.2875739032921321</v>
      </c>
      <c r="AA326" t="n">
        <v>4.559203463848834</v>
      </c>
      <c r="AB326" t="n">
        <v>256.8636402777715</v>
      </c>
      <c r="AC326" t="n">
        <v>4220.342209109124</v>
      </c>
      <c r="AD326" t="n">
        <v>3054.988718433293</v>
      </c>
      <c r="AE326" t="n">
        <v>1.168421574499424</v>
      </c>
      <c r="AF326" t="n">
        <v>17.41514260373124</v>
      </c>
      <c r="AG326" t="n">
        <v>318.7510388896404</v>
      </c>
      <c r="AH326" t="n">
        <v>31075.76948384968</v>
      </c>
      <c r="AI326" t="n">
        <v>19154.18111389584</v>
      </c>
      <c r="AJ326" t="n">
        <v>2308.561395617907</v>
      </c>
      <c r="AK326" t="n">
        <v>519.8093367360578</v>
      </c>
      <c r="AL326" t="n">
        <v>-44.41382579682701</v>
      </c>
      <c r="AM326" t="n">
        <v>3.588416882615598</v>
      </c>
      <c r="AN326" t="n">
        <v>22.52689322216108</v>
      </c>
      <c r="AO326" t="n">
        <v>-34.15609168254481</v>
      </c>
      <c r="AP326" t="n">
        <v>898448.8611302259</v>
      </c>
      <c r="AQ326" t="n">
        <v>0.2075879785601082</v>
      </c>
      <c r="AR326" t="n">
        <v>0.2032866432430346</v>
      </c>
      <c r="AS326" t="n">
        <v>0.1198255609835508</v>
      </c>
      <c r="AT326" t="n">
        <v>0.2589411553841872</v>
      </c>
      <c r="AU326" t="n">
        <v>0.2103586618291192</v>
      </c>
      <c r="AV326" t="n">
        <v>9.797546727873179</v>
      </c>
      <c r="AW326" t="n">
        <v>81.51008489650148</v>
      </c>
      <c r="AX326" t="n">
        <v>5886.034185898679</v>
      </c>
      <c r="AY326" t="n">
        <v>152791.2893486861</v>
      </c>
      <c r="AZ326" t="n">
        <v>196323.7995112306</v>
      </c>
      <c r="BA326" t="n">
        <v>17031.23488175982</v>
      </c>
      <c r="BB326" t="n">
        <v>9821.764397217477</v>
      </c>
      <c r="BC326" t="n">
        <v>26852.9992789773</v>
      </c>
      <c r="BD326" t="n">
        <v>4.73327125835691</v>
      </c>
      <c r="BE326" t="n">
        <v>1.144854375741315</v>
      </c>
      <c r="BF326" t="n">
        <v>24.70005678574522</v>
      </c>
      <c r="BG326" t="n">
        <v>2.173163563584153</v>
      </c>
      <c r="BH326" t="n">
        <v>0</v>
      </c>
      <c r="BI326" t="n">
        <v>34.15609168254506</v>
      </c>
      <c r="BJ326" t="n">
        <v>96679.02069471344</v>
      </c>
      <c r="BK326" t="n">
        <v>23374.86911804699</v>
      </c>
      <c r="BL326" t="n">
        <v>42496.40642609445</v>
      </c>
      <c r="BM326" t="n">
        <v>5692.123652223173</v>
      </c>
      <c r="BN326" t="n">
        <v>1924.078229685358</v>
      </c>
      <c r="BO326" t="n">
        <v>985.197721058944</v>
      </c>
      <c r="BP326" t="n">
        <v>0.281213897280752</v>
      </c>
      <c r="BQ326" t="n">
        <v>3.816886516890962</v>
      </c>
      <c r="BR326" t="n">
        <v>-7.815970093361102e-14</v>
      </c>
      <c r="BS326" t="n">
        <v>5772.815367395687</v>
      </c>
      <c r="BT326" t="n">
        <v>5935.475777811327</v>
      </c>
      <c r="BU326" t="n">
        <v>156.385644723526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200</v>
      </c>
      <c r="C327" t="n">
        <v>73</v>
      </c>
      <c r="D327" t="n">
        <v>1029.814211737925</v>
      </c>
      <c r="E327" t="n">
        <v>9.557853906516819</v>
      </c>
      <c r="F327" t="n">
        <v>125.7557720569906</v>
      </c>
      <c r="G327" t="n">
        <v>4181.301113076539</v>
      </c>
      <c r="H327" t="n">
        <v>232637.0085314349</v>
      </c>
      <c r="I327" t="n">
        <v>188951.2576601163</v>
      </c>
      <c r="J327" t="n">
        <v>-6493.164616336272</v>
      </c>
      <c r="K327" t="n">
        <v>703.5306913059527</v>
      </c>
      <c r="L327" t="n">
        <v>-1680.259608698381</v>
      </c>
      <c r="M327" t="n">
        <v>4.73327125835691</v>
      </c>
      <c r="N327" t="n">
        <v>24.70005678574522</v>
      </c>
      <c r="O327" t="n">
        <v>0</v>
      </c>
      <c r="P327" t="n">
        <v>1.144854375741315</v>
      </c>
      <c r="Q327" t="n">
        <v>0.9525413434415171</v>
      </c>
      <c r="R327" t="n">
        <v>34.15609168254506</v>
      </c>
      <c r="S327" t="n">
        <v>43.2520174353339</v>
      </c>
      <c r="T327" t="n">
        <v>768.8134875921943</v>
      </c>
      <c r="U327" t="n">
        <v>17380.12910136697</v>
      </c>
      <c r="V327" t="n">
        <v>226</v>
      </c>
      <c r="W327" t="n">
        <v>581</v>
      </c>
      <c r="X327" t="n">
        <v>107</v>
      </c>
      <c r="Y327" t="n">
        <v>6</v>
      </c>
      <c r="Z327" t="n">
        <v>0.2875739032921321</v>
      </c>
      <c r="AA327" t="n">
        <v>4.559203463848834</v>
      </c>
      <c r="AB327" t="n">
        <v>257.5761027438091</v>
      </c>
      <c r="AC327" t="n">
        <v>4220.354415331325</v>
      </c>
      <c r="AD327" t="n">
        <v>3054.988718433293</v>
      </c>
      <c r="AE327" t="n">
        <v>1.168421574499424</v>
      </c>
      <c r="AF327" t="n">
        <v>17.41514260373124</v>
      </c>
      <c r="AG327" t="n">
        <v>319.463501355678</v>
      </c>
      <c r="AH327" t="n">
        <v>31075.77397598141</v>
      </c>
      <c r="AI327" t="n">
        <v>19154.18111389584</v>
      </c>
      <c r="AJ327" t="n">
        <v>2512.323757312849</v>
      </c>
      <c r="AK327" t="n">
        <v>641.8617799111826</v>
      </c>
      <c r="AL327" t="n">
        <v>-59.2250420434514</v>
      </c>
      <c r="AM327" t="n">
        <v>3.588416882615598</v>
      </c>
      <c r="AN327" t="n">
        <v>23.74751544230371</v>
      </c>
      <c r="AO327" t="n">
        <v>-34.15609168254481</v>
      </c>
      <c r="AP327" t="n">
        <v>897253.3763294164</v>
      </c>
      <c r="AQ327" t="n">
        <v>0.2076126363792426</v>
      </c>
      <c r="AR327" t="n">
        <v>0.2032473606478387</v>
      </c>
      <c r="AS327" t="n">
        <v>0.1192241094531801</v>
      </c>
      <c r="AT327" t="n">
        <v>0.2592768271133536</v>
      </c>
      <c r="AU327" t="n">
        <v>0.2106390664063849</v>
      </c>
      <c r="AV327" t="n">
        <v>9.795943490977013</v>
      </c>
      <c r="AW327" t="n">
        <v>81.51239034519386</v>
      </c>
      <c r="AX327" t="n">
        <v>5930.378529506171</v>
      </c>
      <c r="AY327" t="n">
        <v>152791.3695404017</v>
      </c>
      <c r="AZ327" t="n">
        <v>196304.0833541226</v>
      </c>
      <c r="BA327" t="n">
        <v>15258.36044744695</v>
      </c>
      <c r="BB327" t="n">
        <v>9821.764397217477</v>
      </c>
      <c r="BC327" t="n">
        <v>25080.12484466443</v>
      </c>
      <c r="BD327" t="n">
        <v>4.73327125835691</v>
      </c>
      <c r="BE327" t="n">
        <v>1.144854375741315</v>
      </c>
      <c r="BF327" t="n">
        <v>24.70005678574522</v>
      </c>
      <c r="BG327" t="n">
        <v>0.9525413434415171</v>
      </c>
      <c r="BH327" t="n">
        <v>0</v>
      </c>
      <c r="BI327" t="n">
        <v>34.15609168254506</v>
      </c>
      <c r="BJ327" t="n">
        <v>96679.02069471344</v>
      </c>
      <c r="BK327" t="n">
        <v>23374.86911804699</v>
      </c>
      <c r="BL327" t="n">
        <v>42496.40642609445</v>
      </c>
      <c r="BM327" t="n">
        <v>3922.041758987942</v>
      </c>
      <c r="BN327" t="n">
        <v>1924.078229685358</v>
      </c>
      <c r="BO327" t="n">
        <v>985.197721058944</v>
      </c>
      <c r="BP327" t="n">
        <v>0.281213897280752</v>
      </c>
      <c r="BQ327" t="n">
        <v>3.816886516890962</v>
      </c>
      <c r="BR327" t="n">
        <v>-7.815970093361102e-14</v>
      </c>
      <c r="BS327" t="n">
        <v>5772.815367395687</v>
      </c>
      <c r="BT327" t="n">
        <v>5935.475777811327</v>
      </c>
      <c r="BU327" t="n">
        <v>156.385644723526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200</v>
      </c>
      <c r="C328" t="n">
        <v>73</v>
      </c>
      <c r="D328" t="n">
        <v>1029.814211737925</v>
      </c>
      <c r="E328" t="n">
        <v>9.557853906516819</v>
      </c>
      <c r="F328" t="n">
        <v>125.8366477106422</v>
      </c>
      <c r="G328" t="n">
        <v>4181.301113076539</v>
      </c>
      <c r="H328" t="n">
        <v>232637.0085314349</v>
      </c>
      <c r="I328" t="n">
        <v>188835.1256451173</v>
      </c>
      <c r="J328" t="n">
        <v>-6493.164616336272</v>
      </c>
      <c r="K328" t="n">
        <v>703.5306913059527</v>
      </c>
      <c r="L328" t="n">
        <v>-1680.259608698381</v>
      </c>
      <c r="M328" t="n">
        <v>4.73327125835691</v>
      </c>
      <c r="N328" t="n">
        <v>24.70005678574522</v>
      </c>
      <c r="O328" t="n">
        <v>0</v>
      </c>
      <c r="P328" t="n">
        <v>1.144854375741315</v>
      </c>
      <c r="Q328" t="n">
        <v>0.9525413434415171</v>
      </c>
      <c r="R328" t="n">
        <v>35.66920162299218</v>
      </c>
      <c r="S328" t="n">
        <v>43.2520174353339</v>
      </c>
      <c r="T328" t="n">
        <v>768.8939543231501</v>
      </c>
      <c r="U328" t="n">
        <v>17381.64221130741</v>
      </c>
      <c r="V328" t="n">
        <v>226</v>
      </c>
      <c r="W328" t="n">
        <v>581.6666666666666</v>
      </c>
      <c r="X328" t="n">
        <v>107.6666666666667</v>
      </c>
      <c r="Y328" t="n">
        <v>6</v>
      </c>
      <c r="Z328" t="n">
        <v>0.2875739032921321</v>
      </c>
      <c r="AA328" t="n">
        <v>4.559612386544586</v>
      </c>
      <c r="AB328" t="n">
        <v>257.5761027438091</v>
      </c>
      <c r="AC328" t="n">
        <v>4220.354415331325</v>
      </c>
      <c r="AD328" t="n">
        <v>3054.989922368286</v>
      </c>
      <c r="AE328" t="n">
        <v>1.168421574499424</v>
      </c>
      <c r="AF328" t="n">
        <v>17.41529307641652</v>
      </c>
      <c r="AG328" t="n">
        <v>319.463501355678</v>
      </c>
      <c r="AH328" t="n">
        <v>31075.77397598141</v>
      </c>
      <c r="AI328" t="n">
        <v>19154.18155691192</v>
      </c>
      <c r="AJ328" t="n">
        <v>2600.060550092798</v>
      </c>
      <c r="AK328" t="n">
        <v>694.0841394042318</v>
      </c>
      <c r="AL328" t="n">
        <v>-65.69557945227923</v>
      </c>
      <c r="AM328" t="n">
        <v>3.588416882615598</v>
      </c>
      <c r="AN328" t="n">
        <v>23.74751544230371</v>
      </c>
      <c r="AO328" t="n">
        <v>-35.66920162299193</v>
      </c>
      <c r="AP328" t="n">
        <v>893959.7350929569</v>
      </c>
      <c r="AQ328" t="n">
        <v>0.2075933211427991</v>
      </c>
      <c r="AR328" t="n">
        <v>0.2030681446004861</v>
      </c>
      <c r="AS328" t="n">
        <v>0.1176902594450026</v>
      </c>
      <c r="AT328" t="n">
        <v>0.2602320880897891</v>
      </c>
      <c r="AU328" t="n">
        <v>0.2114161867219229</v>
      </c>
      <c r="AV328" t="n">
        <v>9.803159564842227</v>
      </c>
      <c r="AW328" t="n">
        <v>81.60015065248278</v>
      </c>
      <c r="AX328" t="n">
        <v>5943.459200090031</v>
      </c>
      <c r="AY328" t="n">
        <v>152947.377679602</v>
      </c>
      <c r="AZ328" t="n">
        <v>196469.4374422554</v>
      </c>
      <c r="BA328" t="n">
        <v>15258.36044744695</v>
      </c>
      <c r="BB328" t="n">
        <v>9859.83743402919</v>
      </c>
      <c r="BC328" t="n">
        <v>25118.19788147614</v>
      </c>
      <c r="BD328" t="n">
        <v>4.73327125835691</v>
      </c>
      <c r="BE328" t="n">
        <v>1.144854375741315</v>
      </c>
      <c r="BF328" t="n">
        <v>24.70005678574522</v>
      </c>
      <c r="BG328" t="n">
        <v>0.9525413434415171</v>
      </c>
      <c r="BH328" t="n">
        <v>0</v>
      </c>
      <c r="BI328" t="n">
        <v>35.66920162299218</v>
      </c>
      <c r="BJ328" t="n">
        <v>96679.02069471344</v>
      </c>
      <c r="BK328" t="n">
        <v>23374.86911804699</v>
      </c>
      <c r="BL328" t="n">
        <v>42496.40642609445</v>
      </c>
      <c r="BM328" t="n">
        <v>3922.041758987942</v>
      </c>
      <c r="BN328" t="n">
        <v>1924.078229685358</v>
      </c>
      <c r="BO328" t="n">
        <v>1023.270757870656</v>
      </c>
      <c r="BP328" t="n">
        <v>0.281213897280752</v>
      </c>
      <c r="BQ328" t="n">
        <v>3.816886516890962</v>
      </c>
      <c r="BR328" t="n">
        <v>-7.815970093361102e-14</v>
      </c>
      <c r="BS328" t="n">
        <v>5772.815367395687</v>
      </c>
      <c r="BT328" t="n">
        <v>5935.475777811327</v>
      </c>
      <c r="BU328" t="n">
        <v>156.385644723526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200</v>
      </c>
      <c r="C329" t="n">
        <v>73</v>
      </c>
      <c r="D329" t="n">
        <v>1029.814211737925</v>
      </c>
      <c r="E329" t="n">
        <v>9.557853906516819</v>
      </c>
      <c r="F329" t="n">
        <v>125.8770855374679</v>
      </c>
      <c r="G329" t="n">
        <v>4181.301113076539</v>
      </c>
      <c r="H329" t="n">
        <v>232637.0085314349</v>
      </c>
      <c r="I329" t="n">
        <v>188569.2709824818</v>
      </c>
      <c r="J329" t="n">
        <v>-6285.324705972736</v>
      </c>
      <c r="K329" t="n">
        <v>703.5306913059527</v>
      </c>
      <c r="L329" t="n">
        <v>-1680.259608698381</v>
      </c>
      <c r="M329" t="n">
        <v>4.73327125835691</v>
      </c>
      <c r="N329" t="n">
        <v>24.70005678574522</v>
      </c>
      <c r="O329" t="n">
        <v>0</v>
      </c>
      <c r="P329" t="n">
        <v>1.119743934664994</v>
      </c>
      <c r="Q329" t="n">
        <v>0.9525413434415171</v>
      </c>
      <c r="R329" t="n">
        <v>36.42575659321573</v>
      </c>
      <c r="S329" t="n">
        <v>43.78374906383217</v>
      </c>
      <c r="T329" t="n">
        <v>768.934187688628</v>
      </c>
      <c r="U329" t="n">
        <v>17382.39876627763</v>
      </c>
      <c r="V329" t="n">
        <v>226</v>
      </c>
      <c r="W329" t="n">
        <v>583.3333333333334</v>
      </c>
      <c r="X329" t="n">
        <v>108</v>
      </c>
      <c r="Y329" t="n">
        <v>6</v>
      </c>
      <c r="Z329" t="n">
        <v>0.2875739032921321</v>
      </c>
      <c r="AA329" t="n">
        <v>4.559816847892463</v>
      </c>
      <c r="AB329" t="n">
        <v>257.5761027438091</v>
      </c>
      <c r="AC329" t="n">
        <v>4220.354415331325</v>
      </c>
      <c r="AD329" t="n">
        <v>3054.993334747508</v>
      </c>
      <c r="AE329" t="n">
        <v>1.168421574499424</v>
      </c>
      <c r="AF329" t="n">
        <v>17.41536831275916</v>
      </c>
      <c r="AG329" t="n">
        <v>319.463501355678</v>
      </c>
      <c r="AH329" t="n">
        <v>31075.77397598141</v>
      </c>
      <c r="AI329" t="n">
        <v>19154.18281257679</v>
      </c>
      <c r="AJ329" t="n">
        <v>2780.389264356283</v>
      </c>
      <c r="AK329" t="n">
        <v>702.2373343018465</v>
      </c>
      <c r="AL329" t="n">
        <v>-67.43266696002938</v>
      </c>
      <c r="AM329" t="n">
        <v>3.613527323691919</v>
      </c>
      <c r="AN329" t="n">
        <v>23.74751544230371</v>
      </c>
      <c r="AO329" t="n">
        <v>-36.42575659321548</v>
      </c>
      <c r="AP329" t="n">
        <v>893954.9455968464</v>
      </c>
      <c r="AQ329" t="n">
        <v>0.2075944333547837</v>
      </c>
      <c r="AR329" t="n">
        <v>0.2032651284302631</v>
      </c>
      <c r="AS329" t="n">
        <v>0.11769088998801</v>
      </c>
      <c r="AT329" t="n">
        <v>0.260233482321769</v>
      </c>
      <c r="AU329" t="n">
        <v>0.2112160659051742</v>
      </c>
      <c r="AV329" t="n">
        <v>9.803177037127588</v>
      </c>
      <c r="AW329" t="n">
        <v>81.60026048216437</v>
      </c>
      <c r="AX329" t="n">
        <v>5943.468604515848</v>
      </c>
      <c r="AY329" t="n">
        <v>152947.5771181718</v>
      </c>
      <c r="AZ329" t="n">
        <v>196470.080964181</v>
      </c>
      <c r="BA329" t="n">
        <v>15258.36044744695</v>
      </c>
      <c r="BB329" t="n">
        <v>9183.188392840746</v>
      </c>
      <c r="BC329" t="n">
        <v>24441.5488402877</v>
      </c>
      <c r="BD329" t="n">
        <v>4.73327125835691</v>
      </c>
      <c r="BE329" t="n">
        <v>1.119743934664994</v>
      </c>
      <c r="BF329" t="n">
        <v>24.70005678574522</v>
      </c>
      <c r="BG329" t="n">
        <v>0.9525413434415171</v>
      </c>
      <c r="BH329" t="n">
        <v>0</v>
      </c>
      <c r="BI329" t="n">
        <v>36.42575659321573</v>
      </c>
      <c r="BJ329" t="n">
        <v>96679.02069471344</v>
      </c>
      <c r="BK329" t="n">
        <v>22887.02346881623</v>
      </c>
      <c r="BL329" t="n">
        <v>42496.40642609445</v>
      </c>
      <c r="BM329" t="n">
        <v>3922.041758987942</v>
      </c>
      <c r="BN329" t="n">
        <v>1924.078229685358</v>
      </c>
      <c r="BO329" t="n">
        <v>1042.307276276512</v>
      </c>
      <c r="BP329" t="n">
        <v>0.281213897280752</v>
      </c>
      <c r="BQ329" t="n">
        <v>3.816886516890962</v>
      </c>
      <c r="BR329" t="n">
        <v>-7.815970093361102e-14</v>
      </c>
      <c r="BS329" t="n">
        <v>5772.815367395687</v>
      </c>
      <c r="BT329" t="n">
        <v>5935.475777811327</v>
      </c>
      <c r="BU329" t="n">
        <v>156.385644723526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200</v>
      </c>
      <c r="C330" t="n">
        <v>73</v>
      </c>
      <c r="D330" t="n">
        <v>1029.814211737925</v>
      </c>
      <c r="E330" t="n">
        <v>9.557853906516819</v>
      </c>
      <c r="F330" t="n">
        <v>125.9616450038784</v>
      </c>
      <c r="G330" t="n">
        <v>4176.532274312946</v>
      </c>
      <c r="H330" t="n">
        <v>232637.0085314349</v>
      </c>
      <c r="I330" t="n">
        <v>188465.3766549138</v>
      </c>
      <c r="J330" t="n">
        <v>-6181.404750790967</v>
      </c>
      <c r="K330" t="n">
        <v>703.5306913059527</v>
      </c>
      <c r="L330" t="n">
        <v>-1680.259608698381</v>
      </c>
      <c r="M330" t="n">
        <v>4.73327125835691</v>
      </c>
      <c r="N330" t="n">
        <v>24.70005678574522</v>
      </c>
      <c r="O330" t="n">
        <v>0</v>
      </c>
      <c r="P330" t="n">
        <v>1.107188714126833</v>
      </c>
      <c r="Q330" t="n">
        <v>0.9525413434415171</v>
      </c>
      <c r="R330" t="n">
        <v>36.42575659321573</v>
      </c>
      <c r="S330" t="n">
        <v>44.04961487808129</v>
      </c>
      <c r="T330" t="n">
        <v>769.0176271935158</v>
      </c>
      <c r="U330" t="n">
        <v>17387.16837147156</v>
      </c>
      <c r="V330" t="n">
        <v>226</v>
      </c>
      <c r="W330" t="n">
        <v>584</v>
      </c>
      <c r="X330" t="n">
        <v>108.6666666666667</v>
      </c>
      <c r="Y330" t="n">
        <v>6</v>
      </c>
      <c r="Z330" t="n">
        <v>0.2875739032921321</v>
      </c>
      <c r="AA330" t="n">
        <v>4.560936809415065</v>
      </c>
      <c r="AB330" t="n">
        <v>257.5768691741395</v>
      </c>
      <c r="AC330" t="n">
        <v>4220.354415331325</v>
      </c>
      <c r="AD330" t="n">
        <v>3054.99473995337</v>
      </c>
      <c r="AE330" t="n">
        <v>1.168421574499424</v>
      </c>
      <c r="AF330" t="n">
        <v>17.4157804288375</v>
      </c>
      <c r="AG330" t="n">
        <v>319.4637833816724</v>
      </c>
      <c r="AH330" t="n">
        <v>31075.77397598141</v>
      </c>
      <c r="AI330" t="n">
        <v>19154.18332965521</v>
      </c>
      <c r="AJ330" t="n">
        <v>2896.419676970201</v>
      </c>
      <c r="AK330" t="n">
        <v>749.7720037476456</v>
      </c>
      <c r="AL330" t="n">
        <v>-65.73035949318951</v>
      </c>
      <c r="AM330" t="n">
        <v>3.626082544230079</v>
      </c>
      <c r="AN330" t="n">
        <v>23.74751544230371</v>
      </c>
      <c r="AO330" t="n">
        <v>-36.42575659321548</v>
      </c>
      <c r="AP330" t="n">
        <v>893395.1542748517</v>
      </c>
      <c r="AQ330" t="n">
        <v>0.2078475407072574</v>
      </c>
      <c r="AR330" t="n">
        <v>0.2033199309437438</v>
      </c>
      <c r="AS330" t="n">
        <v>0.1174298439650153</v>
      </c>
      <c r="AT330" t="n">
        <v>0.2603965416851416</v>
      </c>
      <c r="AU330" t="n">
        <v>0.211006142698842</v>
      </c>
      <c r="AV330" t="n">
        <v>9.800093835828369</v>
      </c>
      <c r="AW330" t="n">
        <v>81.58405697328133</v>
      </c>
      <c r="AX330" t="n">
        <v>5943.503878464916</v>
      </c>
      <c r="AY330" t="n">
        <v>152916.7784801553</v>
      </c>
      <c r="AZ330" t="n">
        <v>196426.0721322811</v>
      </c>
      <c r="BA330" t="n">
        <v>15258.36044744695</v>
      </c>
      <c r="BB330" t="n">
        <v>8835.345613043593</v>
      </c>
      <c r="BC330" t="n">
        <v>24093.70606049055</v>
      </c>
      <c r="BD330" t="n">
        <v>4.73327125835691</v>
      </c>
      <c r="BE330" t="n">
        <v>1.107188714126833</v>
      </c>
      <c r="BF330" t="n">
        <v>24.70005678574522</v>
      </c>
      <c r="BG330" t="n">
        <v>0.9525413434415171</v>
      </c>
      <c r="BH330" t="n">
        <v>0</v>
      </c>
      <c r="BI330" t="n">
        <v>36.42575659321573</v>
      </c>
      <c r="BJ330" t="n">
        <v>96679.02069471344</v>
      </c>
      <c r="BK330" t="n">
        <v>22643.10064420085</v>
      </c>
      <c r="BL330" t="n">
        <v>42496.40642609445</v>
      </c>
      <c r="BM330" t="n">
        <v>3922.041758987942</v>
      </c>
      <c r="BN330" t="n">
        <v>1924.078229685358</v>
      </c>
      <c r="BO330" t="n">
        <v>1042.307276276512</v>
      </c>
      <c r="BP330" t="n">
        <v>0.281213897280752</v>
      </c>
      <c r="BQ330" t="n">
        <v>3.816886516890962</v>
      </c>
      <c r="BR330" t="n">
        <v>-7.815970093361102e-14</v>
      </c>
      <c r="BS330" t="n">
        <v>5772.815367395687</v>
      </c>
      <c r="BT330" t="n">
        <v>5935.475777811327</v>
      </c>
      <c r="BU330" t="n">
        <v>156.385644723526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200</v>
      </c>
      <c r="C331" t="n">
        <v>73</v>
      </c>
      <c r="D331" t="n">
        <v>1029.814211737925</v>
      </c>
      <c r="E331" t="n">
        <v>9.557853906516819</v>
      </c>
      <c r="F331" t="n">
        <v>125.8172621674849</v>
      </c>
      <c r="G331" t="n">
        <v>4174.149137794652</v>
      </c>
      <c r="H331" t="n">
        <v>232907.4223930022</v>
      </c>
      <c r="I331" t="n">
        <v>188465.3766549138</v>
      </c>
      <c r="J331" t="n">
        <v>-6181.404750790967</v>
      </c>
      <c r="K331" t="n">
        <v>703.5306913059527</v>
      </c>
      <c r="L331" t="n">
        <v>-1680.259608698381</v>
      </c>
      <c r="M331" t="n">
        <v>4.73327125835691</v>
      </c>
      <c r="N331" t="n">
        <v>24.70005678574522</v>
      </c>
      <c r="O331" t="n">
        <v>0</v>
      </c>
      <c r="P331" t="n">
        <v>1.107188714126833</v>
      </c>
      <c r="Q331" t="n">
        <v>0.9525413434415171</v>
      </c>
      <c r="R331" t="n">
        <v>36.42575659321573</v>
      </c>
      <c r="S331" t="n">
        <v>44.04961487808129</v>
      </c>
      <c r="T331" t="n">
        <v>769.2463780818667</v>
      </c>
      <c r="U331" t="n">
        <v>17443.04362578241</v>
      </c>
      <c r="V331" t="n">
        <v>226</v>
      </c>
      <c r="W331" t="n">
        <v>584</v>
      </c>
      <c r="X331" t="n">
        <v>110.3333333333333</v>
      </c>
      <c r="Y331" t="n">
        <v>6</v>
      </c>
      <c r="Z331" t="n">
        <v>0.2875739032921321</v>
      </c>
      <c r="AA331" t="n">
        <v>4.561865356484592</v>
      </c>
      <c r="AB331" t="n">
        <v>257.5785352528063</v>
      </c>
      <c r="AC331" t="n">
        <v>4220.354919981625</v>
      </c>
      <c r="AD331" t="n">
        <v>3054.99473995337</v>
      </c>
      <c r="AE331" t="n">
        <v>1.168421574499424</v>
      </c>
      <c r="AF331" t="n">
        <v>17.41612210948377</v>
      </c>
      <c r="AG331" t="n">
        <v>319.4643964543472</v>
      </c>
      <c r="AH331" t="n">
        <v>31075.77416167931</v>
      </c>
      <c r="AI331" t="n">
        <v>19154.18332965521</v>
      </c>
      <c r="AJ331" t="n">
        <v>2745.21203489998</v>
      </c>
      <c r="AK331" t="n">
        <v>683.951866148849</v>
      </c>
      <c r="AL331" t="n">
        <v>-61.97166167874772</v>
      </c>
      <c r="AM331" t="n">
        <v>3.626082544230079</v>
      </c>
      <c r="AN331" t="n">
        <v>23.74751544230371</v>
      </c>
      <c r="AO331" t="n">
        <v>-36.42575659321548</v>
      </c>
      <c r="AP331" t="n">
        <v>893391.2115412011</v>
      </c>
      <c r="AQ331" t="n">
        <v>0.2077339851360852</v>
      </c>
      <c r="AR331" t="n">
        <v>0.2031385471617712</v>
      </c>
      <c r="AS331" t="n">
        <v>0.1177241015454141</v>
      </c>
      <c r="AT331" t="n">
        <v>0.2603976908728593</v>
      </c>
      <c r="AU331" t="n">
        <v>0.2110056752838702</v>
      </c>
      <c r="AV331" t="n">
        <v>9.79761234519667</v>
      </c>
      <c r="AW331" t="n">
        <v>81.56546423491852</v>
      </c>
      <c r="AX331" t="n">
        <v>5939.429769642712</v>
      </c>
      <c r="AY331" t="n">
        <v>152862.6802315364</v>
      </c>
      <c r="AZ331" t="n">
        <v>196355.1360251192</v>
      </c>
      <c r="BA331" t="n">
        <v>15258.36044744695</v>
      </c>
      <c r="BB331" t="n">
        <v>8835.345613043593</v>
      </c>
      <c r="BC331" t="n">
        <v>24093.70606049055</v>
      </c>
      <c r="BD331" t="n">
        <v>4.73327125835691</v>
      </c>
      <c r="BE331" t="n">
        <v>1.107188714126833</v>
      </c>
      <c r="BF331" t="n">
        <v>24.70005678574522</v>
      </c>
      <c r="BG331" t="n">
        <v>0.9525413434415171</v>
      </c>
      <c r="BH331" t="n">
        <v>0</v>
      </c>
      <c r="BI331" t="n">
        <v>36.42575659321573</v>
      </c>
      <c r="BJ331" t="n">
        <v>96679.02069471344</v>
      </c>
      <c r="BK331" t="n">
        <v>22643.10064420085</v>
      </c>
      <c r="BL331" t="n">
        <v>42496.40642609445</v>
      </c>
      <c r="BM331" t="n">
        <v>3922.041758987942</v>
      </c>
      <c r="BN331" t="n">
        <v>1924.078229685358</v>
      </c>
      <c r="BO331" t="n">
        <v>1042.307276276512</v>
      </c>
      <c r="BP331" t="n">
        <v>0.281213897280752</v>
      </c>
      <c r="BQ331" t="n">
        <v>3.816886516890962</v>
      </c>
      <c r="BR331" t="n">
        <v>-7.815970093361102e-14</v>
      </c>
      <c r="BS331" t="n">
        <v>5772.815367395687</v>
      </c>
      <c r="BT331" t="n">
        <v>5935.475777811327</v>
      </c>
      <c r="BU331" t="n">
        <v>156.385644723526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200</v>
      </c>
      <c r="C332" t="n">
        <v>73</v>
      </c>
      <c r="D332" t="n">
        <v>1029.814211737925</v>
      </c>
      <c r="E332" t="n">
        <v>9.557853906516819</v>
      </c>
      <c r="F332" t="n">
        <v>125.7248411124916</v>
      </c>
      <c r="G332" t="n">
        <v>4174.149779226404</v>
      </c>
      <c r="H332" t="n">
        <v>233042.6293237859</v>
      </c>
      <c r="I332" t="n">
        <v>188465.3766549138</v>
      </c>
      <c r="J332" t="n">
        <v>-6185.031646819015</v>
      </c>
      <c r="K332" t="n">
        <v>703.5306913059527</v>
      </c>
      <c r="L332" t="n">
        <v>-1680.259608698381</v>
      </c>
      <c r="M332" t="n">
        <v>4.73327125835691</v>
      </c>
      <c r="N332" t="n">
        <v>24.58328614736633</v>
      </c>
      <c r="O332" t="n">
        <v>0</v>
      </c>
      <c r="P332" t="n">
        <v>1.107188714126833</v>
      </c>
      <c r="Q332" t="n">
        <v>0.9525413434415171</v>
      </c>
      <c r="R332" t="n">
        <v>36.42575659321573</v>
      </c>
      <c r="S332" t="n">
        <v>44.04961487808129</v>
      </c>
      <c r="T332" t="n">
        <v>769.456664288199</v>
      </c>
      <c r="U332" t="n">
        <v>17469.78885163937</v>
      </c>
      <c r="V332" t="n">
        <v>226.6666666666667</v>
      </c>
      <c r="W332" t="n">
        <v>584</v>
      </c>
      <c r="X332" t="n">
        <v>111</v>
      </c>
      <c r="Y332" t="n">
        <v>6</v>
      </c>
      <c r="Z332" t="n">
        <v>0.2875739032921321</v>
      </c>
      <c r="AA332" t="n">
        <v>4.56332089945987</v>
      </c>
      <c r="AB332" t="n">
        <v>257.5791766845571</v>
      </c>
      <c r="AC332" t="n">
        <v>4220.355172306775</v>
      </c>
      <c r="AD332" t="n">
        <v>3054.99473995337</v>
      </c>
      <c r="AE332" t="n">
        <v>1.168421574499424</v>
      </c>
      <c r="AF332" t="n">
        <v>17.41665771061891</v>
      </c>
      <c r="AG332" t="n">
        <v>319.464632484186</v>
      </c>
      <c r="AH332" t="n">
        <v>31075.77425452826</v>
      </c>
      <c r="AI332" t="n">
        <v>19154.18332965521</v>
      </c>
      <c r="AJ332" t="n">
        <v>2663.141699994326</v>
      </c>
      <c r="AK332" t="n">
        <v>636.5503833221542</v>
      </c>
      <c r="AL332" t="n">
        <v>-60.73502557670556</v>
      </c>
      <c r="AM332" t="n">
        <v>3.626082544230079</v>
      </c>
      <c r="AN332" t="n">
        <v>23.63074480392482</v>
      </c>
      <c r="AO332" t="n">
        <v>-36.42575659321548</v>
      </c>
      <c r="AP332" t="n">
        <v>895160.5435063312</v>
      </c>
      <c r="AQ332" t="n">
        <v>0.2080483733227108</v>
      </c>
      <c r="AR332" t="n">
        <v>0.2030632103564323</v>
      </c>
      <c r="AS332" t="n">
        <v>0.1179663891697807</v>
      </c>
      <c r="AT332" t="n">
        <v>0.2603361274291215</v>
      </c>
      <c r="AU332" t="n">
        <v>0.2105858997219547</v>
      </c>
      <c r="AV332" t="n">
        <v>9.795700347554183</v>
      </c>
      <c r="AW332" t="n">
        <v>81.54734435603372</v>
      </c>
      <c r="AX332" t="n">
        <v>5937.962540305311</v>
      </c>
      <c r="AY332" t="n">
        <v>152850.9580875362</v>
      </c>
      <c r="AZ332" t="n">
        <v>196346.2457008552</v>
      </c>
      <c r="BA332" t="n">
        <v>15258.36044744695</v>
      </c>
      <c r="BB332" t="n">
        <v>8835.345613043593</v>
      </c>
      <c r="BC332" t="n">
        <v>24093.70606049055</v>
      </c>
      <c r="BD332" t="n">
        <v>4.73327125835691</v>
      </c>
      <c r="BE332" t="n">
        <v>1.107188714126833</v>
      </c>
      <c r="BF332" t="n">
        <v>24.58328614736633</v>
      </c>
      <c r="BG332" t="n">
        <v>0.9525413434415171</v>
      </c>
      <c r="BH332" t="n">
        <v>0</v>
      </c>
      <c r="BI332" t="n">
        <v>36.42575659321573</v>
      </c>
      <c r="BJ332" t="n">
        <v>96679.02069471344</v>
      </c>
      <c r="BK332" t="n">
        <v>22643.10064420085</v>
      </c>
      <c r="BL332" t="n">
        <v>42327.57710171348</v>
      </c>
      <c r="BM332" t="n">
        <v>3922.041758987942</v>
      </c>
      <c r="BN332" t="n">
        <v>1924.078229685358</v>
      </c>
      <c r="BO332" t="n">
        <v>1042.307276276512</v>
      </c>
      <c r="BP332" t="n">
        <v>0.281213897280752</v>
      </c>
      <c r="BQ332" t="n">
        <v>3.742486401955669</v>
      </c>
      <c r="BR332" t="n">
        <v>-7.815970093361102e-14</v>
      </c>
      <c r="BS332" t="n">
        <v>5772.815367395687</v>
      </c>
      <c r="BT332" t="n">
        <v>5827.906603635583</v>
      </c>
      <c r="BU332" t="n">
        <v>156.385644723526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200</v>
      </c>
      <c r="C333" t="n">
        <v>73</v>
      </c>
      <c r="D333" t="n">
        <v>1029.814211737925</v>
      </c>
      <c r="E333" t="n">
        <v>9.557853906516819</v>
      </c>
      <c r="F333" t="n">
        <v>125.7252962273946</v>
      </c>
      <c r="G333" t="n">
        <v>4174.149779226404</v>
      </c>
      <c r="H333" t="n">
        <v>233042.6293237859</v>
      </c>
      <c r="I333" t="n">
        <v>188465.3766549138</v>
      </c>
      <c r="J333" t="n">
        <v>-6186.84509483304</v>
      </c>
      <c r="K333" t="n">
        <v>703.5306913059527</v>
      </c>
      <c r="L333" t="n">
        <v>-1680.259608698381</v>
      </c>
      <c r="M333" t="n">
        <v>4.73327125835691</v>
      </c>
      <c r="N333" t="n">
        <v>24.52490082817688</v>
      </c>
      <c r="O333" t="n">
        <v>0</v>
      </c>
      <c r="P333" t="n">
        <v>1.107188714126833</v>
      </c>
      <c r="Q333" t="n">
        <v>0.9525413434415171</v>
      </c>
      <c r="R333" t="n">
        <v>36.42575659321573</v>
      </c>
      <c r="S333" t="n">
        <v>44.04961487808129</v>
      </c>
      <c r="T333" t="n">
        <v>769.5150496073885</v>
      </c>
      <c r="U333" t="n">
        <v>17469.78885163937</v>
      </c>
      <c r="V333" t="n">
        <v>227</v>
      </c>
      <c r="W333" t="n">
        <v>584</v>
      </c>
      <c r="X333" t="n">
        <v>111</v>
      </c>
      <c r="Y333" t="n">
        <v>6</v>
      </c>
      <c r="Z333" t="n">
        <v>0.2875739032921321</v>
      </c>
      <c r="AA333" t="n">
        <v>4.563956529370452</v>
      </c>
      <c r="AB333" t="n">
        <v>257.5791766845571</v>
      </c>
      <c r="AC333" t="n">
        <v>4220.355172306775</v>
      </c>
      <c r="AD333" t="n">
        <v>3054.99473995337</v>
      </c>
      <c r="AE333" t="n">
        <v>1.168421574499424</v>
      </c>
      <c r="AF333" t="n">
        <v>17.4168916055347</v>
      </c>
      <c r="AG333" t="n">
        <v>319.464632484186</v>
      </c>
      <c r="AH333" t="n">
        <v>31075.77425452826</v>
      </c>
      <c r="AI333" t="n">
        <v>19154.18332965521</v>
      </c>
      <c r="AJ333" t="n">
        <v>2547.761112468485</v>
      </c>
      <c r="AK333" t="n">
        <v>580.3061864007155</v>
      </c>
      <c r="AL333" t="n">
        <v>-55.30719274627657</v>
      </c>
      <c r="AM333" t="n">
        <v>3.626082544230079</v>
      </c>
      <c r="AN333" t="n">
        <v>23.57235948473537</v>
      </c>
      <c r="AO333" t="n">
        <v>-36.42575659321548</v>
      </c>
      <c r="AP333" t="n">
        <v>895157.6174492254</v>
      </c>
      <c r="AQ333" t="n">
        <v>0.2080490533833049</v>
      </c>
      <c r="AR333" t="n">
        <v>0.2030660793676397</v>
      </c>
      <c r="AS333" t="n">
        <v>0.1179667747738179</v>
      </c>
      <c r="AT333" t="n">
        <v>0.2603369784059335</v>
      </c>
      <c r="AU333" t="n">
        <v>0.210581114069304</v>
      </c>
      <c r="AV333" t="n">
        <v>9.795728747555406</v>
      </c>
      <c r="AW333" t="n">
        <v>81.5475500964217</v>
      </c>
      <c r="AX333" t="n">
        <v>5937.978721552053</v>
      </c>
      <c r="AY333" t="n">
        <v>152851.3381590341</v>
      </c>
      <c r="AZ333" t="n">
        <v>196347.0683424576</v>
      </c>
      <c r="BA333" t="n">
        <v>15258.36044744695</v>
      </c>
      <c r="BB333" t="n">
        <v>8835.345613043593</v>
      </c>
      <c r="BC333" t="n">
        <v>24093.70606049055</v>
      </c>
      <c r="BD333" t="n">
        <v>4.73327125835691</v>
      </c>
      <c r="BE333" t="n">
        <v>1.107188714126833</v>
      </c>
      <c r="BF333" t="n">
        <v>24.52490082817688</v>
      </c>
      <c r="BG333" t="n">
        <v>0.9525413434415171</v>
      </c>
      <c r="BH333" t="n">
        <v>0</v>
      </c>
      <c r="BI333" t="n">
        <v>36.42575659321573</v>
      </c>
      <c r="BJ333" t="n">
        <v>96679.02069471344</v>
      </c>
      <c r="BK333" t="n">
        <v>22643.10064420085</v>
      </c>
      <c r="BL333" t="n">
        <v>42243.16243952299</v>
      </c>
      <c r="BM333" t="n">
        <v>3922.041758987942</v>
      </c>
      <c r="BN333" t="n">
        <v>1924.078229685358</v>
      </c>
      <c r="BO333" t="n">
        <v>1042.307276276512</v>
      </c>
      <c r="BP333" t="n">
        <v>0.281213897280752</v>
      </c>
      <c r="BQ333" t="n">
        <v>3.705286344488023</v>
      </c>
      <c r="BR333" t="n">
        <v>-7.815970093361102e-14</v>
      </c>
      <c r="BS333" t="n">
        <v>5772.815367395687</v>
      </c>
      <c r="BT333" t="n">
        <v>5774.12201654771</v>
      </c>
      <c r="BU333" t="n">
        <v>156.385644723526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200</v>
      </c>
      <c r="C334" t="n">
        <v>73</v>
      </c>
      <c r="D334" t="n">
        <v>1029.814211737925</v>
      </c>
      <c r="E334" t="n">
        <v>9.55779292283119</v>
      </c>
      <c r="F334" t="n">
        <v>125.7252962273946</v>
      </c>
      <c r="G334" t="n">
        <v>4174.149779226404</v>
      </c>
      <c r="H334" t="n">
        <v>233025.6294849572</v>
      </c>
      <c r="I334" t="n">
        <v>188465.3766549138</v>
      </c>
      <c r="J334" t="n">
        <v>-6173.574891979069</v>
      </c>
      <c r="K334" t="n">
        <v>703.5306913059527</v>
      </c>
      <c r="L334" t="n">
        <v>-1680.259608698381</v>
      </c>
      <c r="M334" t="n">
        <v>4.706848147461558</v>
      </c>
      <c r="N334" t="n">
        <v>24.52490082817688</v>
      </c>
      <c r="O334" t="n">
        <v>0</v>
      </c>
      <c r="P334" t="n">
        <v>0.9800395830219779</v>
      </c>
      <c r="Q334" t="n">
        <v>0.9525413434415171</v>
      </c>
      <c r="R334" t="n">
        <v>36.42575659321573</v>
      </c>
      <c r="S334" t="n">
        <v>44.2031871200815</v>
      </c>
      <c r="T334" t="n">
        <v>769.5150496073885</v>
      </c>
      <c r="U334" t="n">
        <v>17469.78885163937</v>
      </c>
      <c r="V334" t="n">
        <v>227.6666666666667</v>
      </c>
      <c r="W334" t="n">
        <v>584.6666666666666</v>
      </c>
      <c r="X334" t="n">
        <v>111</v>
      </c>
      <c r="Y334" t="n">
        <v>6</v>
      </c>
      <c r="Z334" t="n">
        <v>0.2878949284039279</v>
      </c>
      <c r="AA334" t="n">
        <v>4.563956529370452</v>
      </c>
      <c r="AB334" t="n">
        <v>257.5791766845571</v>
      </c>
      <c r="AC334" t="n">
        <v>4220.356443798086</v>
      </c>
      <c r="AD334" t="n">
        <v>3054.99473995337</v>
      </c>
      <c r="AE334" t="n">
        <v>1.168539703209608</v>
      </c>
      <c r="AF334" t="n">
        <v>17.4168916055347</v>
      </c>
      <c r="AG334" t="n">
        <v>319.464632484186</v>
      </c>
      <c r="AH334" t="n">
        <v>31075.77472240328</v>
      </c>
      <c r="AI334" t="n">
        <v>19154.18332965521</v>
      </c>
      <c r="AJ334" t="n">
        <v>2422.187935163933</v>
      </c>
      <c r="AK334" t="n">
        <v>558.9625003158657</v>
      </c>
      <c r="AL334" t="n">
        <v>-52.18270851522758</v>
      </c>
      <c r="AM334" t="n">
        <v>3.726808564439582</v>
      </c>
      <c r="AN334" t="n">
        <v>23.57235948473537</v>
      </c>
      <c r="AO334" t="n">
        <v>-36.42575659321548</v>
      </c>
      <c r="AP334" t="n">
        <v>896982.1771843765</v>
      </c>
      <c r="AQ334" t="n">
        <v>0.2081344431154946</v>
      </c>
      <c r="AR334" t="n">
        <v>0.2031385008057007</v>
      </c>
      <c r="AS334" t="n">
        <v>0.118766961198914</v>
      </c>
      <c r="AT334" t="n">
        <v>0.2598074245525209</v>
      </c>
      <c r="AU334" t="n">
        <v>0.2101526703273698</v>
      </c>
      <c r="AV334" t="n">
        <v>9.791814879345857</v>
      </c>
      <c r="AW334" t="n">
        <v>81.50811344450516</v>
      </c>
      <c r="AX334" t="n">
        <v>5932.1169388485</v>
      </c>
      <c r="AY334" t="n">
        <v>152784.0576838629</v>
      </c>
      <c r="AZ334" t="n">
        <v>196267.8198705003</v>
      </c>
      <c r="BA334" t="n">
        <v>12753.49713485509</v>
      </c>
      <c r="BB334" t="n">
        <v>8835.345613043593</v>
      </c>
      <c r="BC334" t="n">
        <v>21588.84274789868</v>
      </c>
      <c r="BD334" t="n">
        <v>4.706848147461558</v>
      </c>
      <c r="BE334" t="n">
        <v>0.9800395830219779</v>
      </c>
      <c r="BF334" t="n">
        <v>24.52490082817688</v>
      </c>
      <c r="BG334" t="n">
        <v>0.9525413434415171</v>
      </c>
      <c r="BH334" t="n">
        <v>0</v>
      </c>
      <c r="BI334" t="n">
        <v>36.42575659321573</v>
      </c>
      <c r="BJ334" t="n">
        <v>96162.01289537952</v>
      </c>
      <c r="BK334" t="n">
        <v>20155.2371704377</v>
      </c>
      <c r="BL334" t="n">
        <v>42243.16243952299</v>
      </c>
      <c r="BM334" t="n">
        <v>3922.041758987942</v>
      </c>
      <c r="BN334" t="n">
        <v>1924.078229685358</v>
      </c>
      <c r="BO334" t="n">
        <v>1042.307276276512</v>
      </c>
      <c r="BP334" t="n">
        <v>0.2463371353281455</v>
      </c>
      <c r="BQ334" t="n">
        <v>3.705286344488023</v>
      </c>
      <c r="BR334" t="n">
        <v>-7.815970093361102e-14</v>
      </c>
      <c r="BS334" t="n">
        <v>5090.399204650011</v>
      </c>
      <c r="BT334" t="n">
        <v>5774.12201654771</v>
      </c>
      <c r="BU334" t="n">
        <v>156.385644723526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200</v>
      </c>
      <c r="C335" t="n">
        <v>73</v>
      </c>
      <c r="D335" t="n">
        <v>1029.814211737925</v>
      </c>
      <c r="E335" t="n">
        <v>9.557762430988378</v>
      </c>
      <c r="F335" t="n">
        <v>125.7252962273946</v>
      </c>
      <c r="G335" t="n">
        <v>4174.149779226404</v>
      </c>
      <c r="H335" t="n">
        <v>233017.1295655428</v>
      </c>
      <c r="I335" t="n">
        <v>188465.3766549138</v>
      </c>
      <c r="J335" t="n">
        <v>-6166.939790552083</v>
      </c>
      <c r="K335" t="n">
        <v>703.5306913059527</v>
      </c>
      <c r="L335" t="n">
        <v>-1680.259608698381</v>
      </c>
      <c r="M335" t="n">
        <v>4.693636592013882</v>
      </c>
      <c r="N335" t="n">
        <v>24.52490082817688</v>
      </c>
      <c r="O335" t="n">
        <v>0</v>
      </c>
      <c r="P335" t="n">
        <v>0.9164650174695504</v>
      </c>
      <c r="Q335" t="n">
        <v>0.9525413434415171</v>
      </c>
      <c r="R335" t="n">
        <v>36.42575659321573</v>
      </c>
      <c r="S335" t="n">
        <v>44.2799732410816</v>
      </c>
      <c r="T335" t="n">
        <v>769.5150496073885</v>
      </c>
      <c r="U335" t="n">
        <v>17469.78885163937</v>
      </c>
      <c r="V335" t="n">
        <v>228</v>
      </c>
      <c r="W335" t="n">
        <v>585</v>
      </c>
      <c r="X335" t="n">
        <v>111</v>
      </c>
      <c r="Y335" t="n">
        <v>6</v>
      </c>
      <c r="Z335" t="n">
        <v>0.2880554409598258</v>
      </c>
      <c r="AA335" t="n">
        <v>4.563956529370452</v>
      </c>
      <c r="AB335" t="n">
        <v>257.5791766845571</v>
      </c>
      <c r="AC335" t="n">
        <v>4220.357079543742</v>
      </c>
      <c r="AD335" t="n">
        <v>3054.99473995337</v>
      </c>
      <c r="AE335" t="n">
        <v>1.1685987675647</v>
      </c>
      <c r="AF335" t="n">
        <v>17.4168916055347</v>
      </c>
      <c r="AG335" t="n">
        <v>319.464632484186</v>
      </c>
      <c r="AH335" t="n">
        <v>31075.77495634078</v>
      </c>
      <c r="AI335" t="n">
        <v>19154.18332965521</v>
      </c>
      <c r="AJ335" t="n">
        <v>2224.793013294138</v>
      </c>
      <c r="AK335" t="n">
        <v>463.6801799805635</v>
      </c>
      <c r="AL335" t="n">
        <v>-50.05728965901284</v>
      </c>
      <c r="AM335" t="n">
        <v>3.777171574544333</v>
      </c>
      <c r="AN335" t="n">
        <v>23.57235948473537</v>
      </c>
      <c r="AO335" t="n">
        <v>-36.42575659321548</v>
      </c>
      <c r="AP335" t="n">
        <v>897299.6107022507</v>
      </c>
      <c r="AQ335" t="n">
        <v>0.2084164044823038</v>
      </c>
      <c r="AR335" t="n">
        <v>0.2030142850661301</v>
      </c>
      <c r="AS335" t="n">
        <v>0.1188035954541736</v>
      </c>
      <c r="AT335" t="n">
        <v>0.2596870953540003</v>
      </c>
      <c r="AU335" t="n">
        <v>0.2100786196433921</v>
      </c>
      <c r="AV335" t="n">
        <v>9.789574520452566</v>
      </c>
      <c r="AW335" t="n">
        <v>81.502044836877</v>
      </c>
      <c r="AX335" t="n">
        <v>5931.384739641482</v>
      </c>
      <c r="AY335" t="n">
        <v>152767.8683881226</v>
      </c>
      <c r="AZ335" t="n">
        <v>196243.1200988234</v>
      </c>
      <c r="BA335" t="n">
        <v>11501.06547855915</v>
      </c>
      <c r="BB335" t="n">
        <v>8835.345613043593</v>
      </c>
      <c r="BC335" t="n">
        <v>20336.41109160275</v>
      </c>
      <c r="BD335" t="n">
        <v>4.693636592013882</v>
      </c>
      <c r="BE335" t="n">
        <v>0.9164650174695504</v>
      </c>
      <c r="BF335" t="n">
        <v>24.52490082817688</v>
      </c>
      <c r="BG335" t="n">
        <v>0.9525413434415171</v>
      </c>
      <c r="BH335" t="n">
        <v>0</v>
      </c>
      <c r="BI335" t="n">
        <v>36.42575659321573</v>
      </c>
      <c r="BJ335" t="n">
        <v>95903.50899571257</v>
      </c>
      <c r="BK335" t="n">
        <v>18911.30543355612</v>
      </c>
      <c r="BL335" t="n">
        <v>42243.16243952299</v>
      </c>
      <c r="BM335" t="n">
        <v>3922.041758987942</v>
      </c>
      <c r="BN335" t="n">
        <v>1924.078229685358</v>
      </c>
      <c r="BO335" t="n">
        <v>1042.307276276512</v>
      </c>
      <c r="BP335" t="n">
        <v>0.2288987543518423</v>
      </c>
      <c r="BQ335" t="n">
        <v>3.705286344488023</v>
      </c>
      <c r="BR335" t="n">
        <v>-7.815970093361102e-14</v>
      </c>
      <c r="BS335" t="n">
        <v>4749.191123277174</v>
      </c>
      <c r="BT335" t="n">
        <v>5774.12201654771</v>
      </c>
      <c r="BU335" t="n">
        <v>156.385644723526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200</v>
      </c>
      <c r="C336" t="n">
        <v>73</v>
      </c>
      <c r="D336" t="n">
        <v>1029.814211737925</v>
      </c>
      <c r="E336" t="n">
        <v>9.557762430988378</v>
      </c>
      <c r="F336" t="n">
        <v>125.7252962273946</v>
      </c>
      <c r="G336" t="n">
        <v>4174.149779226404</v>
      </c>
      <c r="H336" t="n">
        <v>233017.1295655428</v>
      </c>
      <c r="I336" t="n">
        <v>188465.3766549138</v>
      </c>
      <c r="J336" t="n">
        <v>-6166.939790552083</v>
      </c>
      <c r="K336" t="n">
        <v>703.5306913059527</v>
      </c>
      <c r="L336" t="n">
        <v>-1680.259608698381</v>
      </c>
      <c r="M336" t="n">
        <v>4.693636592013882</v>
      </c>
      <c r="N336" t="n">
        <v>24.52490082817688</v>
      </c>
      <c r="O336" t="n">
        <v>0</v>
      </c>
      <c r="P336" t="n">
        <v>0.9164650174695504</v>
      </c>
      <c r="Q336" t="n">
        <v>0.9525413434415171</v>
      </c>
      <c r="R336" t="n">
        <v>36.42575659321573</v>
      </c>
      <c r="S336" t="n">
        <v>44.2799732410816</v>
      </c>
      <c r="T336" t="n">
        <v>769.5150496073885</v>
      </c>
      <c r="U336" t="n">
        <v>17469.78885163937</v>
      </c>
      <c r="V336" t="n">
        <v>228</v>
      </c>
      <c r="W336" t="n">
        <v>585</v>
      </c>
      <c r="X336" t="n">
        <v>111</v>
      </c>
      <c r="Y336" t="n">
        <v>6</v>
      </c>
      <c r="Z336" t="n">
        <v>0.2880554409598258</v>
      </c>
      <c r="AA336" t="n">
        <v>4.563956529370452</v>
      </c>
      <c r="AB336" t="n">
        <v>257.5791766845571</v>
      </c>
      <c r="AC336" t="n">
        <v>4220.357079543742</v>
      </c>
      <c r="AD336" t="n">
        <v>3054.99473995337</v>
      </c>
      <c r="AE336" t="n">
        <v>1.1685987675647</v>
      </c>
      <c r="AF336" t="n">
        <v>17.4168916055347</v>
      </c>
      <c r="AG336" t="n">
        <v>319.464632484186</v>
      </c>
      <c r="AH336" t="n">
        <v>31075.77495634078</v>
      </c>
      <c r="AI336" t="n">
        <v>19154.18332965521</v>
      </c>
      <c r="AJ336" t="n">
        <v>2143.066273244648</v>
      </c>
      <c r="AK336" t="n">
        <v>414.5710977206982</v>
      </c>
      <c r="AL336" t="n">
        <v>-49.09722218486408</v>
      </c>
      <c r="AM336" t="n">
        <v>3.777171574544333</v>
      </c>
      <c r="AN336" t="n">
        <v>23.57235948473537</v>
      </c>
      <c r="AO336" t="n">
        <v>-36.42575659321548</v>
      </c>
      <c r="AP336" t="n">
        <v>899027.9225392061</v>
      </c>
      <c r="AQ336" t="n">
        <v>0.2087058237195848</v>
      </c>
      <c r="AR336" t="n">
        <v>0.2034980421314747</v>
      </c>
      <c r="AS336" t="n">
        <v>0.1189423257482541</v>
      </c>
      <c r="AT336" t="n">
        <v>0.2591878721272127</v>
      </c>
      <c r="AU336" t="n">
        <v>0.2096659362734737</v>
      </c>
      <c r="AV336" t="n">
        <v>9.788511819851955</v>
      </c>
      <c r="AW336" t="n">
        <v>81.48814548356989</v>
      </c>
      <c r="AX336" t="n">
        <v>5930.829680606471</v>
      </c>
      <c r="AY336" t="n">
        <v>152768.9965893932</v>
      </c>
      <c r="AZ336" t="n">
        <v>196252.2020778364</v>
      </c>
      <c r="BA336" t="n">
        <v>11501.06547855915</v>
      </c>
      <c r="BB336" t="n">
        <v>8835.345613043593</v>
      </c>
      <c r="BC336" t="n">
        <v>20336.41109160275</v>
      </c>
      <c r="BD336" t="n">
        <v>4.693636592013882</v>
      </c>
      <c r="BE336" t="n">
        <v>0.9164650174695504</v>
      </c>
      <c r="BF336" t="n">
        <v>24.52490082817688</v>
      </c>
      <c r="BG336" t="n">
        <v>0.9525413434415171</v>
      </c>
      <c r="BH336" t="n">
        <v>0</v>
      </c>
      <c r="BI336" t="n">
        <v>36.42575659321573</v>
      </c>
      <c r="BJ336" t="n">
        <v>95903.50899571257</v>
      </c>
      <c r="BK336" t="n">
        <v>18911.30543355612</v>
      </c>
      <c r="BL336" t="n">
        <v>42243.16243952299</v>
      </c>
      <c r="BM336" t="n">
        <v>3922.041758987942</v>
      </c>
      <c r="BN336" t="n">
        <v>1924.078229685358</v>
      </c>
      <c r="BO336" t="n">
        <v>1042.307276276512</v>
      </c>
      <c r="BP336" t="n">
        <v>0.2288987543518423</v>
      </c>
      <c r="BQ336" t="n">
        <v>3.705286344488023</v>
      </c>
      <c r="BR336" t="n">
        <v>-7.815970093361102e-14</v>
      </c>
      <c r="BS336" t="n">
        <v>4749.191123277174</v>
      </c>
      <c r="BT336" t="n">
        <v>5774.12201654771</v>
      </c>
      <c r="BU336" t="n">
        <v>156.385644723526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200</v>
      </c>
      <c r="C337" t="n">
        <v>73</v>
      </c>
      <c r="D337" t="n">
        <v>1029.814211737925</v>
      </c>
      <c r="E337" t="n">
        <v>9.557762430988378</v>
      </c>
      <c r="F337" t="n">
        <v>125.7252962273946</v>
      </c>
      <c r="G337" t="n">
        <v>4174.149779226404</v>
      </c>
      <c r="H337" t="n">
        <v>233017.1295655428</v>
      </c>
      <c r="I337" t="n">
        <v>188465.3766549138</v>
      </c>
      <c r="J337" t="n">
        <v>-6166.939790552083</v>
      </c>
      <c r="K337" t="n">
        <v>703.5306913059527</v>
      </c>
      <c r="L337" t="n">
        <v>-1680.259608698381</v>
      </c>
      <c r="M337" t="n">
        <v>4.693636592013882</v>
      </c>
      <c r="N337" t="n">
        <v>24.52490082817688</v>
      </c>
      <c r="O337" t="n">
        <v>0</v>
      </c>
      <c r="P337" t="n">
        <v>0.9164650174695504</v>
      </c>
      <c r="Q337" t="n">
        <v>0.9525413434415171</v>
      </c>
      <c r="R337" t="n">
        <v>36.42575659321573</v>
      </c>
      <c r="S337" t="n">
        <v>44.2799732410816</v>
      </c>
      <c r="T337" t="n">
        <v>769.5150496073885</v>
      </c>
      <c r="U337" t="n">
        <v>17469.78885163937</v>
      </c>
      <c r="V337" t="n">
        <v>228</v>
      </c>
      <c r="W337" t="n">
        <v>585</v>
      </c>
      <c r="X337" t="n">
        <v>111</v>
      </c>
      <c r="Y337" t="n">
        <v>6</v>
      </c>
      <c r="Z337" t="n">
        <v>0.2880554409598258</v>
      </c>
      <c r="AA337" t="n">
        <v>4.563956529370452</v>
      </c>
      <c r="AB337" t="n">
        <v>257.5791766845571</v>
      </c>
      <c r="AC337" t="n">
        <v>4220.357079543742</v>
      </c>
      <c r="AD337" t="n">
        <v>3054.99473995337</v>
      </c>
      <c r="AE337" t="n">
        <v>1.1685987675647</v>
      </c>
      <c r="AF337" t="n">
        <v>17.4168916055347</v>
      </c>
      <c r="AG337" t="n">
        <v>319.464632484186</v>
      </c>
      <c r="AH337" t="n">
        <v>31075.77495634078</v>
      </c>
      <c r="AI337" t="n">
        <v>19154.18332965521</v>
      </c>
      <c r="AJ337" t="n">
        <v>2185.436223235653</v>
      </c>
      <c r="AK337" t="n">
        <v>433.3111235110645</v>
      </c>
      <c r="AL337" t="n">
        <v>-51.94309952409983</v>
      </c>
      <c r="AM337" t="n">
        <v>3.777171574544333</v>
      </c>
      <c r="AN337" t="n">
        <v>23.57235948473537</v>
      </c>
      <c r="AO337" t="n">
        <v>-36.42575659321548</v>
      </c>
      <c r="AP337" t="n">
        <v>899042.0603207279</v>
      </c>
      <c r="AQ337" t="n">
        <v>0.2087025417403891</v>
      </c>
      <c r="AR337" t="n">
        <v>0.2034948420466436</v>
      </c>
      <c r="AS337" t="n">
        <v>0.1189404553345223</v>
      </c>
      <c r="AT337" t="n">
        <v>0.2591837911147509</v>
      </c>
      <c r="AU337" t="n">
        <v>0.2096783697636939</v>
      </c>
      <c r="AV337" t="n">
        <v>9.788492323603352</v>
      </c>
      <c r="AW337" t="n">
        <v>81.48807117448133</v>
      </c>
      <c r="AX337" t="n">
        <v>5930.820895283331</v>
      </c>
      <c r="AY337" t="n">
        <v>152768.873234008</v>
      </c>
      <c r="AZ337" t="n">
        <v>196251.0828511687</v>
      </c>
      <c r="BA337" t="n">
        <v>11501.06547855915</v>
      </c>
      <c r="BB337" t="n">
        <v>8835.345613043593</v>
      </c>
      <c r="BC337" t="n">
        <v>20336.41109160275</v>
      </c>
      <c r="BD337" t="n">
        <v>4.693636592013882</v>
      </c>
      <c r="BE337" t="n">
        <v>0.9164650174695504</v>
      </c>
      <c r="BF337" t="n">
        <v>24.52490082817688</v>
      </c>
      <c r="BG337" t="n">
        <v>0.9525413434415171</v>
      </c>
      <c r="BH337" t="n">
        <v>0</v>
      </c>
      <c r="BI337" t="n">
        <v>36.42575659321573</v>
      </c>
      <c r="BJ337" t="n">
        <v>95903.50899571257</v>
      </c>
      <c r="BK337" t="n">
        <v>18911.30543355612</v>
      </c>
      <c r="BL337" t="n">
        <v>42243.16243952299</v>
      </c>
      <c r="BM337" t="n">
        <v>3922.041758987942</v>
      </c>
      <c r="BN337" t="n">
        <v>1924.078229685358</v>
      </c>
      <c r="BO337" t="n">
        <v>1042.307276276512</v>
      </c>
      <c r="BP337" t="n">
        <v>0.2288987543518423</v>
      </c>
      <c r="BQ337" t="n">
        <v>3.705286344488023</v>
      </c>
      <c r="BR337" t="n">
        <v>-7.815970093361102e-14</v>
      </c>
      <c r="BS337" t="n">
        <v>4749.191123277174</v>
      </c>
      <c r="BT337" t="n">
        <v>5774.12201654771</v>
      </c>
      <c r="BU337" t="n">
        <v>156.385644723526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200</v>
      </c>
      <c r="C338" t="n">
        <v>73</v>
      </c>
      <c r="D338" t="n">
        <v>1029.814211737925</v>
      </c>
      <c r="E338" t="n">
        <v>9.557762430988378</v>
      </c>
      <c r="F338" t="n">
        <v>125.7252962273946</v>
      </c>
      <c r="G338" t="n">
        <v>4165.526547793808</v>
      </c>
      <c r="H338" t="n">
        <v>233235.9306200681</v>
      </c>
      <c r="I338" t="n">
        <v>188465.3766549138</v>
      </c>
      <c r="J338" t="n">
        <v>-6166.939790552083</v>
      </c>
      <c r="K338" t="n">
        <v>703.5306913059527</v>
      </c>
      <c r="L338" t="n">
        <v>-1680.259608698381</v>
      </c>
      <c r="M338" t="n">
        <v>4.693636592013882</v>
      </c>
      <c r="N338" t="n">
        <v>24.52490082817688</v>
      </c>
      <c r="O338" t="n">
        <v>0</v>
      </c>
      <c r="P338" t="n">
        <v>0.9164650174695504</v>
      </c>
      <c r="Q338" t="n">
        <v>0.9525413434415171</v>
      </c>
      <c r="R338" t="n">
        <v>36.42575659321573</v>
      </c>
      <c r="S338" t="n">
        <v>44.2799732410816</v>
      </c>
      <c r="T338" t="n">
        <v>769.5150496073885</v>
      </c>
      <c r="U338" t="n">
        <v>17478.41245235118</v>
      </c>
      <c r="V338" t="n">
        <v>228</v>
      </c>
      <c r="W338" t="n">
        <v>585</v>
      </c>
      <c r="X338" t="n">
        <v>111.6666666666667</v>
      </c>
      <c r="Y338" t="n">
        <v>6</v>
      </c>
      <c r="Z338" t="n">
        <v>0.2880554409598258</v>
      </c>
      <c r="AA338" t="n">
        <v>4.563956529370452</v>
      </c>
      <c r="AB338" t="n">
        <v>257.5795459637802</v>
      </c>
      <c r="AC338" t="n">
        <v>4220.358201069078</v>
      </c>
      <c r="AD338" t="n">
        <v>3054.99473995337</v>
      </c>
      <c r="AE338" t="n">
        <v>1.1685987675647</v>
      </c>
      <c r="AF338" t="n">
        <v>17.4168916055347</v>
      </c>
      <c r="AG338" t="n">
        <v>319.4647683691269</v>
      </c>
      <c r="AH338" t="n">
        <v>31075.7753690323</v>
      </c>
      <c r="AI338" t="n">
        <v>19154.18332965521</v>
      </c>
      <c r="AJ338" t="n">
        <v>2215.11983427388</v>
      </c>
      <c r="AK338" t="n">
        <v>444.0561907095217</v>
      </c>
      <c r="AL338" t="n">
        <v>-56.48331534598638</v>
      </c>
      <c r="AM338" t="n">
        <v>3.777171574544333</v>
      </c>
      <c r="AN338" t="n">
        <v>23.57235948473537</v>
      </c>
      <c r="AO338" t="n">
        <v>-36.42575659321548</v>
      </c>
      <c r="AP338" t="n">
        <v>898244.3941404769</v>
      </c>
      <c r="AQ338" t="n">
        <v>0.208708837856782</v>
      </c>
      <c r="AR338" t="n">
        <v>0.2035086395584186</v>
      </c>
      <c r="AS338" t="n">
        <v>0.1185014843967562</v>
      </c>
      <c r="AT338" t="n">
        <v>0.2594139587688245</v>
      </c>
      <c r="AU338" t="n">
        <v>0.2098670794192189</v>
      </c>
      <c r="AV338" t="n">
        <v>9.790463403165553</v>
      </c>
      <c r="AW338" t="n">
        <v>81.50856131100103</v>
      </c>
      <c r="AX338" t="n">
        <v>5934.068719536394</v>
      </c>
      <c r="AY338" t="n">
        <v>152806.8023893666</v>
      </c>
      <c r="AZ338" t="n">
        <v>196296.2305850703</v>
      </c>
      <c r="BA338" t="n">
        <v>11501.06547855915</v>
      </c>
      <c r="BB338" t="n">
        <v>8835.345613043593</v>
      </c>
      <c r="BC338" t="n">
        <v>20336.41109160275</v>
      </c>
      <c r="BD338" t="n">
        <v>4.693636592013882</v>
      </c>
      <c r="BE338" t="n">
        <v>0.9164650174695504</v>
      </c>
      <c r="BF338" t="n">
        <v>24.52490082817688</v>
      </c>
      <c r="BG338" t="n">
        <v>0.9525413434415171</v>
      </c>
      <c r="BH338" t="n">
        <v>0</v>
      </c>
      <c r="BI338" t="n">
        <v>36.42575659321573</v>
      </c>
      <c r="BJ338" t="n">
        <v>95903.50899571257</v>
      </c>
      <c r="BK338" t="n">
        <v>18911.30543355612</v>
      </c>
      <c r="BL338" t="n">
        <v>42243.16243952299</v>
      </c>
      <c r="BM338" t="n">
        <v>3922.041758987942</v>
      </c>
      <c r="BN338" t="n">
        <v>1924.078229685358</v>
      </c>
      <c r="BO338" t="n">
        <v>1042.307276276512</v>
      </c>
      <c r="BP338" t="n">
        <v>0.2288987543518423</v>
      </c>
      <c r="BQ338" t="n">
        <v>3.705286344488023</v>
      </c>
      <c r="BR338" t="n">
        <v>-7.815970093361102e-14</v>
      </c>
      <c r="BS338" t="n">
        <v>4749.191123277174</v>
      </c>
      <c r="BT338" t="n">
        <v>5774.12201654771</v>
      </c>
      <c r="BU338" t="n">
        <v>156.385644723526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200</v>
      </c>
      <c r="C339" t="n">
        <v>73</v>
      </c>
      <c r="D339" t="n">
        <v>1029.814211737925</v>
      </c>
      <c r="E339" t="n">
        <v>9.559029128914188</v>
      </c>
      <c r="F339" t="n">
        <v>125.7252962273946</v>
      </c>
      <c r="G339" t="n">
        <v>4148.630449582723</v>
      </c>
      <c r="H339" t="n">
        <v>233666.5931622002</v>
      </c>
      <c r="I339" t="n">
        <v>188465.3766549138</v>
      </c>
      <c r="J339" t="n">
        <v>-6166.939790552083</v>
      </c>
      <c r="K339" t="n">
        <v>703.5306913059527</v>
      </c>
      <c r="L339" t="n">
        <v>-1680.259608698381</v>
      </c>
      <c r="M339" t="n">
        <v>4.693636592013882</v>
      </c>
      <c r="N339" t="n">
        <v>24.52490082817688</v>
      </c>
      <c r="O339" t="n">
        <v>0</v>
      </c>
      <c r="P339" t="n">
        <v>0.9164650174695504</v>
      </c>
      <c r="Q339" t="n">
        <v>0.9525413434415171</v>
      </c>
      <c r="R339" t="n">
        <v>36.42575659321573</v>
      </c>
      <c r="S339" t="n">
        <v>44.28022147848259</v>
      </c>
      <c r="T339" t="n">
        <v>769.5150496073885</v>
      </c>
      <c r="U339" t="n">
        <v>17495.30910467058</v>
      </c>
      <c r="V339" t="n">
        <v>228</v>
      </c>
      <c r="W339" t="n">
        <v>585</v>
      </c>
      <c r="X339" t="n">
        <v>113.3333333333333</v>
      </c>
      <c r="Y339" t="n">
        <v>6</v>
      </c>
      <c r="Z339" t="n">
        <v>0.2893221388856351</v>
      </c>
      <c r="AA339" t="n">
        <v>4.563956529370452</v>
      </c>
      <c r="AB339" t="n">
        <v>257.5801000720966</v>
      </c>
      <c r="AC339" t="n">
        <v>4220.359886290472</v>
      </c>
      <c r="AD339" t="n">
        <v>3054.99473995337</v>
      </c>
      <c r="AE339" t="n">
        <v>1.169064878740025</v>
      </c>
      <c r="AF339" t="n">
        <v>17.4168916055347</v>
      </c>
      <c r="AG339" t="n">
        <v>319.4649722662624</v>
      </c>
      <c r="AH339" t="n">
        <v>31075.77598914899</v>
      </c>
      <c r="AI339" t="n">
        <v>19154.18332965521</v>
      </c>
      <c r="AJ339" t="n">
        <v>2216.876219056039</v>
      </c>
      <c r="AK339" t="n">
        <v>418.0283771117949</v>
      </c>
      <c r="AL339" t="n">
        <v>-54.26916808205889</v>
      </c>
      <c r="AM339" t="n">
        <v>3.777171574544333</v>
      </c>
      <c r="AN339" t="n">
        <v>23.57235948473537</v>
      </c>
      <c r="AO339" t="n">
        <v>-36.42575659321548</v>
      </c>
      <c r="AP339" t="n">
        <v>897663.433264406</v>
      </c>
      <c r="AQ339" t="n">
        <v>0.2088079777100751</v>
      </c>
      <c r="AR339" t="n">
        <v>0.2036280936768914</v>
      </c>
      <c r="AS339" t="n">
        <v>0.1176156624099537</v>
      </c>
      <c r="AT339" t="n">
        <v>0.2599474619332065</v>
      </c>
      <c r="AU339" t="n">
        <v>0.2100008042698733</v>
      </c>
      <c r="AV339" t="n">
        <v>9.79255807092601</v>
      </c>
      <c r="AW339" t="n">
        <v>81.53103446222207</v>
      </c>
      <c r="AX339" t="n">
        <v>5938.013427002646</v>
      </c>
      <c r="AY339" t="n">
        <v>152854.2419306332</v>
      </c>
      <c r="AZ339" t="n">
        <v>196354.2799958731</v>
      </c>
      <c r="BA339" t="n">
        <v>11501.06547855915</v>
      </c>
      <c r="BB339" t="n">
        <v>8835.345613043593</v>
      </c>
      <c r="BC339" t="n">
        <v>20336.41109160275</v>
      </c>
      <c r="BD339" t="n">
        <v>4.693636592013882</v>
      </c>
      <c r="BE339" t="n">
        <v>0.9164650174695504</v>
      </c>
      <c r="BF339" t="n">
        <v>24.52490082817688</v>
      </c>
      <c r="BG339" t="n">
        <v>0.9525413434415171</v>
      </c>
      <c r="BH339" t="n">
        <v>0</v>
      </c>
      <c r="BI339" t="n">
        <v>36.42575659321573</v>
      </c>
      <c r="BJ339" t="n">
        <v>95903.50899571257</v>
      </c>
      <c r="BK339" t="n">
        <v>18911.30543355612</v>
      </c>
      <c r="BL339" t="n">
        <v>42243.16243952299</v>
      </c>
      <c r="BM339" t="n">
        <v>3922.041758987942</v>
      </c>
      <c r="BN339" t="n">
        <v>1924.078229685358</v>
      </c>
      <c r="BO339" t="n">
        <v>1042.307276276512</v>
      </c>
      <c r="BP339" t="n">
        <v>0.2288987543518423</v>
      </c>
      <c r="BQ339" t="n">
        <v>3.705286344488023</v>
      </c>
      <c r="BR339" t="n">
        <v>-7.815970093361102e-14</v>
      </c>
      <c r="BS339" t="n">
        <v>4749.191123277174</v>
      </c>
      <c r="BT339" t="n">
        <v>5774.12201654771</v>
      </c>
      <c r="BU339" t="n">
        <v>156.385644723526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200</v>
      </c>
      <c r="C340" t="n">
        <v>73</v>
      </c>
      <c r="D340" t="n">
        <v>1029.814230248211</v>
      </c>
      <c r="E340" t="n">
        <v>9.559663301408809</v>
      </c>
      <c r="F340" t="n">
        <v>125.7265689971765</v>
      </c>
      <c r="G340" t="n">
        <v>4142.338208335329</v>
      </c>
      <c r="H340" t="n">
        <v>233827.224169635</v>
      </c>
      <c r="I340" t="n">
        <v>188465.3766549138</v>
      </c>
      <c r="J340" t="n">
        <v>-6166.939790552083</v>
      </c>
      <c r="K340" t="n">
        <v>703.5306913059527</v>
      </c>
      <c r="L340" t="n">
        <v>-1680.259608698381</v>
      </c>
      <c r="M340" t="n">
        <v>4.693636592013882</v>
      </c>
      <c r="N340" t="n">
        <v>24.52490082817688</v>
      </c>
      <c r="O340" t="n">
        <v>0</v>
      </c>
      <c r="P340" t="n">
        <v>0.9164650174695504</v>
      </c>
      <c r="Q340" t="n">
        <v>0.9525413434415171</v>
      </c>
      <c r="R340" t="n">
        <v>36.42575659321573</v>
      </c>
      <c r="S340" t="n">
        <v>44.28034559718309</v>
      </c>
      <c r="T340" t="n">
        <v>770.2183923410298</v>
      </c>
      <c r="U340" t="n">
        <v>17501.60153065233</v>
      </c>
      <c r="V340" t="n">
        <v>228</v>
      </c>
      <c r="W340" t="n">
        <v>585</v>
      </c>
      <c r="X340" t="n">
        <v>114.6666666666667</v>
      </c>
      <c r="Y340" t="n">
        <v>6</v>
      </c>
      <c r="Z340" t="n">
        <v>0.2899554895436117</v>
      </c>
      <c r="AA340" t="n">
        <v>4.565229299152328</v>
      </c>
      <c r="AB340" t="n">
        <v>257.580284806449</v>
      </c>
      <c r="AC340" t="n">
        <v>4220.360448519835</v>
      </c>
      <c r="AD340" t="n">
        <v>3054.99473995337</v>
      </c>
      <c r="AE340" t="n">
        <v>1.16929793602276</v>
      </c>
      <c r="AF340" t="n">
        <v>17.41735995099015</v>
      </c>
      <c r="AG340" t="n">
        <v>319.4650402435949</v>
      </c>
      <c r="AH340" t="n">
        <v>31075.77619603445</v>
      </c>
      <c r="AI340" t="n">
        <v>19154.18332965521</v>
      </c>
      <c r="AJ340" t="n">
        <v>2116.604904323799</v>
      </c>
      <c r="AK340" t="n">
        <v>346.6827024046631</v>
      </c>
      <c r="AL340" t="n">
        <v>-43.57000459163103</v>
      </c>
      <c r="AM340" t="n">
        <v>3.777171574544333</v>
      </c>
      <c r="AN340" t="n">
        <v>23.57235948473537</v>
      </c>
      <c r="AO340" t="n">
        <v>-36.42575659321548</v>
      </c>
      <c r="AP340" t="n">
        <v>898570.980704086</v>
      </c>
      <c r="AQ340" t="n">
        <v>0.2086490844626589</v>
      </c>
      <c r="AR340" t="n">
        <v>0.203660290185731</v>
      </c>
      <c r="AS340" t="n">
        <v>0.1176800710388304</v>
      </c>
      <c r="AT340" t="n">
        <v>0.2602212110866984</v>
      </c>
      <c r="AU340" t="n">
        <v>0.2097893432260814</v>
      </c>
      <c r="AV340" t="n">
        <v>9.791324056628907</v>
      </c>
      <c r="AW340" t="n">
        <v>81.50734891282467</v>
      </c>
      <c r="AX340" t="n">
        <v>5933.910436367873</v>
      </c>
      <c r="AY340" t="n">
        <v>152812.3992653348</v>
      </c>
      <c r="AZ340" t="n">
        <v>196307.5486442697</v>
      </c>
      <c r="BA340" t="n">
        <v>11501.06547855915</v>
      </c>
      <c r="BB340" t="n">
        <v>8835.345613043593</v>
      </c>
      <c r="BC340" t="n">
        <v>20336.41109160275</v>
      </c>
      <c r="BD340" t="n">
        <v>4.693636592013882</v>
      </c>
      <c r="BE340" t="n">
        <v>0.9164650174695504</v>
      </c>
      <c r="BF340" t="n">
        <v>24.52490082817688</v>
      </c>
      <c r="BG340" t="n">
        <v>0.9525413434415171</v>
      </c>
      <c r="BH340" t="n">
        <v>0</v>
      </c>
      <c r="BI340" t="n">
        <v>36.42575659321573</v>
      </c>
      <c r="BJ340" t="n">
        <v>95903.50899571257</v>
      </c>
      <c r="BK340" t="n">
        <v>18911.30543355612</v>
      </c>
      <c r="BL340" t="n">
        <v>42243.16243952299</v>
      </c>
      <c r="BM340" t="n">
        <v>3922.041758987942</v>
      </c>
      <c r="BN340" t="n">
        <v>1924.078229685358</v>
      </c>
      <c r="BO340" t="n">
        <v>1042.307276276512</v>
      </c>
      <c r="BP340" t="n">
        <v>0.2288987543518423</v>
      </c>
      <c r="BQ340" t="n">
        <v>3.705286344488023</v>
      </c>
      <c r="BR340" t="n">
        <v>-7.815970093361102e-14</v>
      </c>
      <c r="BS340" t="n">
        <v>4749.191123277174</v>
      </c>
      <c r="BT340" t="n">
        <v>5774.12201654771</v>
      </c>
      <c r="BU340" t="n">
        <v>156.385644723526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200</v>
      </c>
      <c r="C341" t="n">
        <v>73</v>
      </c>
      <c r="D341" t="n">
        <v>1029.814348542271</v>
      </c>
      <c r="E341" t="n">
        <v>9.558749858816457</v>
      </c>
      <c r="F341" t="n">
        <v>125.7272053820674</v>
      </c>
      <c r="G341" t="n">
        <v>4144.114277882006</v>
      </c>
      <c r="H341" t="n">
        <v>233809.3298885204</v>
      </c>
      <c r="I341" t="n">
        <v>188465.3766549138</v>
      </c>
      <c r="J341" t="n">
        <v>-6167.804197394572</v>
      </c>
      <c r="K341" t="n">
        <v>703.5306913059527</v>
      </c>
      <c r="L341" t="n">
        <v>-1680.259608698381</v>
      </c>
      <c r="M341" t="n">
        <v>4.407441026906302</v>
      </c>
      <c r="N341" t="n">
        <v>24.52490082817688</v>
      </c>
      <c r="O341" t="n">
        <v>0</v>
      </c>
      <c r="P341" t="n">
        <v>0.9164650174695504</v>
      </c>
      <c r="Q341" t="n">
        <v>2.667898951869361</v>
      </c>
      <c r="R341" t="n">
        <v>18.49048836966661</v>
      </c>
      <c r="S341" t="n">
        <v>44.56889108905949</v>
      </c>
      <c r="T341" t="n">
        <v>772.2854213162782</v>
      </c>
      <c r="U341" t="n">
        <v>17521.31231691912</v>
      </c>
      <c r="V341" t="n">
        <v>228.6666666666667</v>
      </c>
      <c r="W341" t="n">
        <v>586.3333333333334</v>
      </c>
      <c r="X341" t="n">
        <v>115.6666666666667</v>
      </c>
      <c r="Y341" t="n">
        <v>6</v>
      </c>
      <c r="Z341" t="n">
        <v>0.2944224942971436</v>
      </c>
      <c r="AA341" t="n">
        <v>4.565865684043266</v>
      </c>
      <c r="AB341" t="n">
        <v>257.5808363098833</v>
      </c>
      <c r="AC341" t="n">
        <v>4220.539801202071</v>
      </c>
      <c r="AD341" t="n">
        <v>3054.994956934221</v>
      </c>
      <c r="AE341" t="n">
        <v>1.170941681798122</v>
      </c>
      <c r="AF341" t="n">
        <v>17.41759412371788</v>
      </c>
      <c r="AG341" t="n">
        <v>319.465243182198</v>
      </c>
      <c r="AH341" t="n">
        <v>31075.84219305376</v>
      </c>
      <c r="AI341" t="n">
        <v>19154.18340949839</v>
      </c>
      <c r="AJ341" t="n">
        <v>1972.765179317789</v>
      </c>
      <c r="AK341" t="n">
        <v>317.6887002384382</v>
      </c>
      <c r="AL341" t="n">
        <v>-17.42433890278964</v>
      </c>
      <c r="AM341" t="n">
        <v>3.490976009436752</v>
      </c>
      <c r="AN341" t="n">
        <v>21.85700187630752</v>
      </c>
      <c r="AO341" t="n">
        <v>-18.49048836966637</v>
      </c>
      <c r="AP341" t="n">
        <v>900918.8249650743</v>
      </c>
      <c r="AQ341" t="n">
        <v>0.2085226295127095</v>
      </c>
      <c r="AR341" t="n">
        <v>0.203647580574201</v>
      </c>
      <c r="AS341" t="n">
        <v>0.1190420010091596</v>
      </c>
      <c r="AT341" t="n">
        <v>0.2595430680117722</v>
      </c>
      <c r="AU341" t="n">
        <v>0.2092447208921577</v>
      </c>
      <c r="AV341" t="n">
        <v>9.785711856039132</v>
      </c>
      <c r="AW341" t="n">
        <v>81.44357430458165</v>
      </c>
      <c r="AX341" t="n">
        <v>5923.80241510808</v>
      </c>
      <c r="AY341" t="n">
        <v>152695.1106743042</v>
      </c>
      <c r="AZ341" t="n">
        <v>196168.635013187</v>
      </c>
      <c r="BA341" t="n">
        <v>11015.97846152424</v>
      </c>
      <c r="BB341" t="n">
        <v>11338.51551029409</v>
      </c>
      <c r="BC341" t="n">
        <v>22354.49397181834</v>
      </c>
      <c r="BD341" t="n">
        <v>4.407441026906302</v>
      </c>
      <c r="BE341" t="n">
        <v>0.9164650174695504</v>
      </c>
      <c r="BF341" t="n">
        <v>24.52490082817688</v>
      </c>
      <c r="BG341" t="n">
        <v>2.667898951869361</v>
      </c>
      <c r="BH341" t="n">
        <v>0</v>
      </c>
      <c r="BI341" t="n">
        <v>18.49048836966661</v>
      </c>
      <c r="BJ341" t="n">
        <v>90270.74096420297</v>
      </c>
      <c r="BK341" t="n">
        <v>18911.30543355612</v>
      </c>
      <c r="BL341" t="n">
        <v>42243.16243952299</v>
      </c>
      <c r="BM341" t="n">
        <v>6425.211656238443</v>
      </c>
      <c r="BN341" t="n">
        <v>1924.078229685358</v>
      </c>
      <c r="BO341" t="n">
        <v>575.1145407140892</v>
      </c>
      <c r="BP341" t="n">
        <v>0.2054978966884783</v>
      </c>
      <c r="BQ341" t="n">
        <v>3.705286344488023</v>
      </c>
      <c r="BR341" t="n">
        <v>-7.815970093361102e-14</v>
      </c>
      <c r="BS341" t="n">
        <v>4288.626324145657</v>
      </c>
      <c r="BT341" t="n">
        <v>5774.12201654771</v>
      </c>
      <c r="BU341" t="n">
        <v>156.385644723526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200</v>
      </c>
      <c r="C342" t="n">
        <v>73</v>
      </c>
      <c r="D342" t="n">
        <v>1030.095871375249</v>
      </c>
      <c r="E342" t="n">
        <v>9.564004166104466</v>
      </c>
      <c r="F342" t="n">
        <v>125.7272053820674</v>
      </c>
      <c r="G342" t="n">
        <v>4151.016589079562</v>
      </c>
      <c r="H342" t="n">
        <v>233783.6599361885</v>
      </c>
      <c r="I342" t="n">
        <v>188465.3766549138</v>
      </c>
      <c r="J342" t="n">
        <v>-6151.51358904122</v>
      </c>
      <c r="K342" t="n">
        <v>703.5306913059527</v>
      </c>
      <c r="L342" t="n">
        <v>-1680.259608698381</v>
      </c>
      <c r="M342" t="n">
        <v>4.264343244352511</v>
      </c>
      <c r="N342" t="n">
        <v>24.52490082817688</v>
      </c>
      <c r="O342" t="n">
        <v>0</v>
      </c>
      <c r="P342" t="n">
        <v>0.5609626821072066</v>
      </c>
      <c r="Q342" t="n">
        <v>3.525577756083284</v>
      </c>
      <c r="R342" t="n">
        <v>9.522854257892057</v>
      </c>
      <c r="S342" t="n">
        <v>45.07296847856313</v>
      </c>
      <c r="T342" t="n">
        <v>773.1431001204922</v>
      </c>
      <c r="U342" t="n">
        <v>17534.41000812953</v>
      </c>
      <c r="V342" t="n">
        <v>229</v>
      </c>
      <c r="W342" t="n">
        <v>587.6666666666666</v>
      </c>
      <c r="X342" t="n">
        <v>116.6666666666667</v>
      </c>
      <c r="Y342" t="n">
        <v>6</v>
      </c>
      <c r="Z342" t="n">
        <v>0.2977914079682071</v>
      </c>
      <c r="AA342" t="n">
        <v>4.565865684043266</v>
      </c>
      <c r="AB342" t="n">
        <v>257.8593761062229</v>
      </c>
      <c r="AC342" t="n">
        <v>4220.633032566541</v>
      </c>
      <c r="AD342" t="n">
        <v>3054.995065424647</v>
      </c>
      <c r="AE342" t="n">
        <v>1.172181688551322</v>
      </c>
      <c r="AF342" t="n">
        <v>17.41759412371788</v>
      </c>
      <c r="AG342" t="n">
        <v>319.7431550781862</v>
      </c>
      <c r="AH342" t="n">
        <v>31075.87649965146</v>
      </c>
      <c r="AI342" t="n">
        <v>19154.18344941999</v>
      </c>
      <c r="AJ342" t="n">
        <v>1976.684617304053</v>
      </c>
      <c r="AK342" t="n">
        <v>236.4913176930102</v>
      </c>
      <c r="AL342" t="n">
        <v>-6.257609455257612</v>
      </c>
      <c r="AM342" t="n">
        <v>3.703380562245306</v>
      </c>
      <c r="AN342" t="n">
        <v>20.99932307209361</v>
      </c>
      <c r="AO342" t="n">
        <v>-9.52285425789181</v>
      </c>
      <c r="AP342" t="n">
        <v>901869.3987463802</v>
      </c>
      <c r="AQ342" t="n">
        <v>0.2085909881906117</v>
      </c>
      <c r="AR342" t="n">
        <v>0.2034329352486259</v>
      </c>
      <c r="AS342" t="n">
        <v>0.1197207231129007</v>
      </c>
      <c r="AT342" t="n">
        <v>0.2592397388679102</v>
      </c>
      <c r="AU342" t="n">
        <v>0.2090156145799516</v>
      </c>
      <c r="AV342" t="n">
        <v>9.78097980753043</v>
      </c>
      <c r="AW342" t="n">
        <v>81.40719914843679</v>
      </c>
      <c r="AX342" t="n">
        <v>5934.549951205682</v>
      </c>
      <c r="AY342" t="n">
        <v>152618.3716860516</v>
      </c>
      <c r="AZ342" t="n">
        <v>196065.0930198374</v>
      </c>
      <c r="BA342" t="n">
        <v>3765.353425588536</v>
      </c>
      <c r="BB342" t="n">
        <v>12590.10045891934</v>
      </c>
      <c r="BC342" t="n">
        <v>16355.45388450788</v>
      </c>
      <c r="BD342" t="n">
        <v>4.264343244352511</v>
      </c>
      <c r="BE342" t="n">
        <v>0.5609626821072066</v>
      </c>
      <c r="BF342" t="n">
        <v>24.52490082817688</v>
      </c>
      <c r="BG342" t="n">
        <v>3.525577756083284</v>
      </c>
      <c r="BH342" t="n">
        <v>0</v>
      </c>
      <c r="BI342" t="n">
        <v>9.522854257892057</v>
      </c>
      <c r="BJ342" t="n">
        <v>87454.35694844816</v>
      </c>
      <c r="BK342" t="n">
        <v>11919.94671791247</v>
      </c>
      <c r="BL342" t="n">
        <v>42243.16243952299</v>
      </c>
      <c r="BM342" t="n">
        <v>7676.796604863693</v>
      </c>
      <c r="BN342" t="n">
        <v>1924.078229685358</v>
      </c>
      <c r="BO342" t="n">
        <v>341.5181729328777</v>
      </c>
      <c r="BP342" t="n">
        <v>0.1937974678567963</v>
      </c>
      <c r="BQ342" t="n">
        <v>3.705286344488023</v>
      </c>
      <c r="BR342" t="n">
        <v>-7.815970093361102e-14</v>
      </c>
      <c r="BS342" t="n">
        <v>4058.343924579898</v>
      </c>
      <c r="BT342" t="n">
        <v>5774.12201654771</v>
      </c>
      <c r="BU342" t="n">
        <v>156.385644723526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200</v>
      </c>
      <c r="C343" t="n">
        <v>73</v>
      </c>
      <c r="D343" t="n">
        <v>1030.144235053063</v>
      </c>
      <c r="E343" t="n">
        <v>9.567028931324325</v>
      </c>
      <c r="F343" t="n">
        <v>125.7272053820674</v>
      </c>
      <c r="G343" t="n">
        <v>4150.789514178111</v>
      </c>
      <c r="H343" t="n">
        <v>233775.2985303012</v>
      </c>
      <c r="I343" t="n">
        <v>188465.3766549138</v>
      </c>
      <c r="J343" t="n">
        <v>-6143.152183153922</v>
      </c>
      <c r="K343" t="n">
        <v>703.5306913059527</v>
      </c>
      <c r="L343" t="n">
        <v>-1680.259608698381</v>
      </c>
      <c r="M343" t="n">
        <v>4.264343244352511</v>
      </c>
      <c r="N343" t="n">
        <v>24.52490082817688</v>
      </c>
      <c r="O343" t="n">
        <v>0</v>
      </c>
      <c r="P343" t="n">
        <v>0.3832115144260346</v>
      </c>
      <c r="Q343" t="n">
        <v>3.525577756083284</v>
      </c>
      <c r="R343" t="n">
        <v>9.522854257892057</v>
      </c>
      <c r="S343" t="n">
        <v>45.25287080034585</v>
      </c>
      <c r="T343" t="n">
        <v>773.1431001204922</v>
      </c>
      <c r="U343" t="n">
        <v>17536.03115716804</v>
      </c>
      <c r="V343" t="n">
        <v>229</v>
      </c>
      <c r="W343" t="n">
        <v>588</v>
      </c>
      <c r="X343" t="n">
        <v>117</v>
      </c>
      <c r="Y343" t="n">
        <v>6</v>
      </c>
      <c r="Z343" t="n">
        <v>0.2983594482924603</v>
      </c>
      <c r="AA343" t="n">
        <v>4.565865684043266</v>
      </c>
      <c r="AB343" t="n">
        <v>257.9015306959196</v>
      </c>
      <c r="AC343" t="n">
        <v>4220.634810078218</v>
      </c>
      <c r="AD343" t="n">
        <v>3054.995065424647</v>
      </c>
      <c r="AE343" t="n">
        <v>1.172391090161186</v>
      </c>
      <c r="AF343" t="n">
        <v>17.41759412371788</v>
      </c>
      <c r="AG343" t="n">
        <v>319.7850828589151</v>
      </c>
      <c r="AH343" t="n">
        <v>31075.87715369548</v>
      </c>
      <c r="AI343" t="n">
        <v>19154.18344941999</v>
      </c>
      <c r="AJ343" t="n">
        <v>2031.101913201506</v>
      </c>
      <c r="AK343" t="n">
        <v>196.8725948303264</v>
      </c>
      <c r="AL343" t="n">
        <v>-6.910471615500462</v>
      </c>
      <c r="AM343" t="n">
        <v>3.881131729926478</v>
      </c>
      <c r="AN343" t="n">
        <v>20.99932307209361</v>
      </c>
      <c r="AO343" t="n">
        <v>-9.52285425789181</v>
      </c>
      <c r="AP343" t="n">
        <v>902891.6434232207</v>
      </c>
      <c r="AQ343" t="n">
        <v>0.2083755129650794</v>
      </c>
      <c r="AR343" t="n">
        <v>0.204010257632614</v>
      </c>
      <c r="AS343" t="n">
        <v>0.1199269909019343</v>
      </c>
      <c r="AT343" t="n">
        <v>0.2589184430193264</v>
      </c>
      <c r="AU343" t="n">
        <v>0.2087687954810461</v>
      </c>
      <c r="AV343" t="n">
        <v>9.783293866391624</v>
      </c>
      <c r="AW343" t="n">
        <v>81.39378965521318</v>
      </c>
      <c r="AX343" t="n">
        <v>5936.455341214721</v>
      </c>
      <c r="AY343" t="n">
        <v>152623.3769379817</v>
      </c>
      <c r="AZ343" t="n">
        <v>196079.3400112285</v>
      </c>
      <c r="BA343" t="n">
        <v>261.3126618794104</v>
      </c>
      <c r="BB343" t="n">
        <v>12590.10045891934</v>
      </c>
      <c r="BC343" t="n">
        <v>12851.41312079875</v>
      </c>
      <c r="BD343" t="n">
        <v>4.264343244352511</v>
      </c>
      <c r="BE343" t="n">
        <v>0.3832115144260346</v>
      </c>
      <c r="BF343" t="n">
        <v>24.52490082817688</v>
      </c>
      <c r="BG343" t="n">
        <v>3.525577756083284</v>
      </c>
      <c r="BH343" t="n">
        <v>0</v>
      </c>
      <c r="BI343" t="n">
        <v>9.522854257892057</v>
      </c>
      <c r="BJ343" t="n">
        <v>87454.35694844816</v>
      </c>
      <c r="BK343" t="n">
        <v>8424.267360090642</v>
      </c>
      <c r="BL343" t="n">
        <v>42243.16243952299</v>
      </c>
      <c r="BM343" t="n">
        <v>7676.796604863693</v>
      </c>
      <c r="BN343" t="n">
        <v>1924.078229685358</v>
      </c>
      <c r="BO343" t="n">
        <v>341.5181729328777</v>
      </c>
      <c r="BP343" t="n">
        <v>0.1937974678567963</v>
      </c>
      <c r="BQ343" t="n">
        <v>3.705286344488023</v>
      </c>
      <c r="BR343" t="n">
        <v>-7.815970093361102e-14</v>
      </c>
      <c r="BS343" t="n">
        <v>4058.343924579898</v>
      </c>
      <c r="BT343" t="n">
        <v>5774.12201654771</v>
      </c>
      <c r="BU343" t="n">
        <v>156.385644723526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200</v>
      </c>
      <c r="C344" t="n">
        <v>73</v>
      </c>
      <c r="D344" t="n">
        <v>1030.539261975157</v>
      </c>
      <c r="E344" t="n">
        <v>9.567127146202887</v>
      </c>
      <c r="F344" t="n">
        <v>125.7272053820674</v>
      </c>
      <c r="G344" t="n">
        <v>4164.03873628661</v>
      </c>
      <c r="H344" t="n">
        <v>233775.2985303012</v>
      </c>
      <c r="I344" t="n">
        <v>188465.3766549138</v>
      </c>
      <c r="J344" t="n">
        <v>-6143.152183153922</v>
      </c>
      <c r="K344" t="n">
        <v>703.5306913059527</v>
      </c>
      <c r="L344" t="n">
        <v>-1680.259608698381</v>
      </c>
      <c r="M344" t="n">
        <v>4.264343244352511</v>
      </c>
      <c r="N344" t="n">
        <v>24.75933483450218</v>
      </c>
      <c r="O344" t="n">
        <v>0</v>
      </c>
      <c r="P344" t="n">
        <v>0.3832115144260346</v>
      </c>
      <c r="Q344" t="n">
        <v>3.525577756083284</v>
      </c>
      <c r="R344" t="n">
        <v>9.522854257892057</v>
      </c>
      <c r="S344" t="n">
        <v>45.25287080034585</v>
      </c>
      <c r="T344" t="n">
        <v>773.3775341268174</v>
      </c>
      <c r="U344" t="n">
        <v>17536.03115716804</v>
      </c>
      <c r="V344" t="n">
        <v>229.6666666666667</v>
      </c>
      <c r="W344" t="n">
        <v>588</v>
      </c>
      <c r="X344" t="n">
        <v>117</v>
      </c>
      <c r="Y344" t="n">
        <v>6</v>
      </c>
      <c r="Z344" t="n">
        <v>0.2983596453777203</v>
      </c>
      <c r="AA344" t="n">
        <v>4.565917761451202</v>
      </c>
      <c r="AB344" t="n">
        <v>258.2980703626415</v>
      </c>
      <c r="AC344" t="n">
        <v>4220.634810078218</v>
      </c>
      <c r="AD344" t="n">
        <v>3054.995065424647</v>
      </c>
      <c r="AE344" t="n">
        <v>1.172391287246446</v>
      </c>
      <c r="AF344" t="n">
        <v>17.41761328432955</v>
      </c>
      <c r="AG344" t="n">
        <v>320.181622525637</v>
      </c>
      <c r="AH344" t="n">
        <v>31075.87715369548</v>
      </c>
      <c r="AI344" t="n">
        <v>19154.18344941999</v>
      </c>
      <c r="AJ344" t="n">
        <v>2062.40977495437</v>
      </c>
      <c r="AK344" t="n">
        <v>191.272775344435</v>
      </c>
      <c r="AL344" t="n">
        <v>-7.08759768872553</v>
      </c>
      <c r="AM344" t="n">
        <v>3.881131729926478</v>
      </c>
      <c r="AN344" t="n">
        <v>21.2337570784189</v>
      </c>
      <c r="AO344" t="n">
        <v>-9.52285425789181</v>
      </c>
      <c r="AP344" t="n">
        <v>902304.7970290715</v>
      </c>
      <c r="AQ344" t="n">
        <v>0.2083993822528049</v>
      </c>
      <c r="AR344" t="n">
        <v>0.2041331892407021</v>
      </c>
      <c r="AS344" t="n">
        <v>0.1194645937989598</v>
      </c>
      <c r="AT344" t="n">
        <v>0.2590868399459137</v>
      </c>
      <c r="AU344" t="n">
        <v>0.2089159947616196</v>
      </c>
      <c r="AV344" t="n">
        <v>9.783557730657231</v>
      </c>
      <c r="AW344" t="n">
        <v>81.40098355683877</v>
      </c>
      <c r="AX344" t="n">
        <v>5962.366875996263</v>
      </c>
      <c r="AY344" t="n">
        <v>152642.7987771563</v>
      </c>
      <c r="AZ344" t="n">
        <v>196092.5295508002</v>
      </c>
      <c r="BA344" t="n">
        <v>261.3126618794104</v>
      </c>
      <c r="BB344" t="n">
        <v>12590.10045891934</v>
      </c>
      <c r="BC344" t="n">
        <v>12851.41312079875</v>
      </c>
      <c r="BD344" t="n">
        <v>4.264343244352511</v>
      </c>
      <c r="BE344" t="n">
        <v>0.3832115144260346</v>
      </c>
      <c r="BF344" t="n">
        <v>24.75933483450218</v>
      </c>
      <c r="BG344" t="n">
        <v>3.525577756083284</v>
      </c>
      <c r="BH344" t="n">
        <v>0</v>
      </c>
      <c r="BI344" t="n">
        <v>9.522854257892057</v>
      </c>
      <c r="BJ344" t="n">
        <v>87454.35694844816</v>
      </c>
      <c r="BK344" t="n">
        <v>8424.267360090642</v>
      </c>
      <c r="BL344" t="n">
        <v>42586.71023758229</v>
      </c>
      <c r="BM344" t="n">
        <v>7676.796604863693</v>
      </c>
      <c r="BN344" t="n">
        <v>1924.078229685358</v>
      </c>
      <c r="BO344" t="n">
        <v>341.5181729328777</v>
      </c>
      <c r="BP344" t="n">
        <v>0.1937974678567963</v>
      </c>
      <c r="BQ344" t="n">
        <v>4.057052280736053</v>
      </c>
      <c r="BR344" t="n">
        <v>-7.815970093361102e-14</v>
      </c>
      <c r="BS344" t="n">
        <v>4058.343924579898</v>
      </c>
      <c r="BT344" t="n">
        <v>6289.612131333343</v>
      </c>
      <c r="BU344" t="n">
        <v>156.385644723526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200</v>
      </c>
      <c r="C345" t="n">
        <v>73</v>
      </c>
      <c r="D345" t="n">
        <v>1030.570724499441</v>
      </c>
      <c r="E345" t="n">
        <v>9.567169173995211</v>
      </c>
      <c r="F345" t="n">
        <v>125.7272053820674</v>
      </c>
      <c r="G345" t="n">
        <v>4165.066882170417</v>
      </c>
      <c r="H345" t="n">
        <v>233775.2985303012</v>
      </c>
      <c r="I345" t="n">
        <v>188465.3766549138</v>
      </c>
      <c r="J345" t="n">
        <v>-6143.152183153922</v>
      </c>
      <c r="K345" t="n">
        <v>703.5306913059527</v>
      </c>
      <c r="L345" t="n">
        <v>-1680.259608698381</v>
      </c>
      <c r="M345" t="n">
        <v>4.264343244352511</v>
      </c>
      <c r="N345" t="n">
        <v>24.87655183766482</v>
      </c>
      <c r="O345" t="n">
        <v>0</v>
      </c>
      <c r="P345" t="n">
        <v>0.3832115144260346</v>
      </c>
      <c r="Q345" t="n">
        <v>3.525577756083284</v>
      </c>
      <c r="R345" t="n">
        <v>9.522854257892057</v>
      </c>
      <c r="S345" t="n">
        <v>45.25287080034585</v>
      </c>
      <c r="T345" t="n">
        <v>773.49475112998</v>
      </c>
      <c r="U345" t="n">
        <v>17536.03115716804</v>
      </c>
      <c r="V345" t="n">
        <v>230</v>
      </c>
      <c r="W345" t="n">
        <v>588</v>
      </c>
      <c r="X345" t="n">
        <v>117</v>
      </c>
      <c r="Y345" t="n">
        <v>6</v>
      </c>
      <c r="Z345" t="n">
        <v>0.2983597285317399</v>
      </c>
      <c r="AA345" t="n">
        <v>4.56594380015517</v>
      </c>
      <c r="AB345" t="n">
        <v>258.328905416464</v>
      </c>
      <c r="AC345" t="n">
        <v>4220.634810078218</v>
      </c>
      <c r="AD345" t="n">
        <v>3054.995065424647</v>
      </c>
      <c r="AE345" t="n">
        <v>1.172391370400466</v>
      </c>
      <c r="AF345" t="n">
        <v>17.41762286463539</v>
      </c>
      <c r="AG345" t="n">
        <v>320.2124575794595</v>
      </c>
      <c r="AH345" t="n">
        <v>31075.87715369548</v>
      </c>
      <c r="AI345" t="n">
        <v>19154.18344941999</v>
      </c>
      <c r="AJ345" t="n">
        <v>2022.848105520656</v>
      </c>
      <c r="AK345" t="n">
        <v>171.2182641473196</v>
      </c>
      <c r="AL345" t="n">
        <v>-6.32596361432103</v>
      </c>
      <c r="AM345" t="n">
        <v>3.881131729926478</v>
      </c>
      <c r="AN345" t="n">
        <v>21.35097408158155</v>
      </c>
      <c r="AO345" t="n">
        <v>-9.52285425789181</v>
      </c>
      <c r="AP345" t="n">
        <v>902789.7601215515</v>
      </c>
      <c r="AQ345" t="n">
        <v>0.2082204776245713</v>
      </c>
      <c r="AR345" t="n">
        <v>0.2040841127775566</v>
      </c>
      <c r="AS345" t="n">
        <v>0.1199439779434469</v>
      </c>
      <c r="AT345" t="n">
        <v>0.2589476629628871</v>
      </c>
      <c r="AU345" t="n">
        <v>0.2088037686915382</v>
      </c>
      <c r="AV345" t="n">
        <v>9.782373464221529</v>
      </c>
      <c r="AW345" t="n">
        <v>81.38651195358258</v>
      </c>
      <c r="AX345" t="n">
        <v>5961.959360390902</v>
      </c>
      <c r="AY345" t="n">
        <v>152616.1670711855</v>
      </c>
      <c r="AZ345" t="n">
        <v>196051.7288111657</v>
      </c>
      <c r="BA345" t="n">
        <v>261.3126618794104</v>
      </c>
      <c r="BB345" t="n">
        <v>12590.10045891934</v>
      </c>
      <c r="BC345" t="n">
        <v>12851.41312079875</v>
      </c>
      <c r="BD345" t="n">
        <v>4.264343244352511</v>
      </c>
      <c r="BE345" t="n">
        <v>0.3832115144260346</v>
      </c>
      <c r="BF345" t="n">
        <v>24.87655183766482</v>
      </c>
      <c r="BG345" t="n">
        <v>3.525577756083284</v>
      </c>
      <c r="BH345" t="n">
        <v>0</v>
      </c>
      <c r="BI345" t="n">
        <v>9.522854257892057</v>
      </c>
      <c r="BJ345" t="n">
        <v>87454.35694844816</v>
      </c>
      <c r="BK345" t="n">
        <v>8424.267360090642</v>
      </c>
      <c r="BL345" t="n">
        <v>42758.48413661195</v>
      </c>
      <c r="BM345" t="n">
        <v>7676.796604863693</v>
      </c>
      <c r="BN345" t="n">
        <v>1924.078229685358</v>
      </c>
      <c r="BO345" t="n">
        <v>341.5181729328777</v>
      </c>
      <c r="BP345" t="n">
        <v>0.1937974678567963</v>
      </c>
      <c r="BQ345" t="n">
        <v>4.232935248860069</v>
      </c>
      <c r="BR345" t="n">
        <v>-7.815970093361102e-14</v>
      </c>
      <c r="BS345" t="n">
        <v>4058.343924579898</v>
      </c>
      <c r="BT345" t="n">
        <v>6547.35718872616</v>
      </c>
      <c r="BU345" t="n">
        <v>156.385644723526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200</v>
      </c>
      <c r="C346" t="n">
        <v>73</v>
      </c>
      <c r="D346" t="n">
        <v>1030.570844457327</v>
      </c>
      <c r="E346" t="n">
        <v>9.567174521801849</v>
      </c>
      <c r="F346" t="n">
        <v>125.7272053820674</v>
      </c>
      <c r="G346" t="n">
        <v>4165.066882170417</v>
      </c>
      <c r="H346" t="n">
        <v>233775.3141309332</v>
      </c>
      <c r="I346" t="n">
        <v>188465.3771712202</v>
      </c>
      <c r="J346" t="n">
        <v>-6143.167783785942</v>
      </c>
      <c r="K346" t="n">
        <v>703.5306913059527</v>
      </c>
      <c r="L346" t="n">
        <v>-1680.259608698381</v>
      </c>
      <c r="M346" t="n">
        <v>4.264343244352511</v>
      </c>
      <c r="N346" t="n">
        <v>24.87655183766482</v>
      </c>
      <c r="O346" t="n">
        <v>0</v>
      </c>
      <c r="P346" t="n">
        <v>0.3810477651863138</v>
      </c>
      <c r="Q346" t="n">
        <v>3.525577756083284</v>
      </c>
      <c r="R346" t="n">
        <v>9.522854257892057</v>
      </c>
      <c r="S346" t="n">
        <v>45.25503454958557</v>
      </c>
      <c r="T346" t="n">
        <v>773.49475112998</v>
      </c>
      <c r="U346" t="n">
        <v>17536.03115716804</v>
      </c>
      <c r="V346" t="n">
        <v>230</v>
      </c>
      <c r="W346" t="n">
        <v>588.6666666666666</v>
      </c>
      <c r="X346" t="n">
        <v>117.6666666666667</v>
      </c>
      <c r="Y346" t="n">
        <v>6</v>
      </c>
      <c r="Z346" t="n">
        <v>0.2983597391327666</v>
      </c>
      <c r="AA346" t="n">
        <v>4.56594380015517</v>
      </c>
      <c r="AB346" t="n">
        <v>258.328905416464</v>
      </c>
      <c r="AC346" t="n">
        <v>4220.634831715711</v>
      </c>
      <c r="AD346" t="n">
        <v>3054.995581731051</v>
      </c>
      <c r="AE346" t="n">
        <v>1.172391381001492</v>
      </c>
      <c r="AF346" t="n">
        <v>17.41762286463539</v>
      </c>
      <c r="AG346" t="n">
        <v>320.2124575794595</v>
      </c>
      <c r="AH346" t="n">
        <v>31075.87716165643</v>
      </c>
      <c r="AI346" t="n">
        <v>19154.18363938126</v>
      </c>
      <c r="AJ346" t="n">
        <v>1998.834173691926</v>
      </c>
      <c r="AK346" t="n">
        <v>162.7134594714884</v>
      </c>
      <c r="AL346" t="n">
        <v>-6.001040906699783</v>
      </c>
      <c r="AM346" t="n">
        <v>3.883295479166199</v>
      </c>
      <c r="AN346" t="n">
        <v>21.35097408158155</v>
      </c>
      <c r="AO346" t="n">
        <v>-9.52285425789181</v>
      </c>
      <c r="AP346" t="n">
        <v>903572.5600942732</v>
      </c>
      <c r="AQ346" t="n">
        <v>0.2082374123855912</v>
      </c>
      <c r="AR346" t="n">
        <v>0.2040735845389804</v>
      </c>
      <c r="AS346" t="n">
        <v>0.1203414938506434</v>
      </c>
      <c r="AT346" t="n">
        <v>0.2587233317282416</v>
      </c>
      <c r="AU346" t="n">
        <v>0.2086241774965435</v>
      </c>
      <c r="AV346" t="n">
        <v>9.780449118955778</v>
      </c>
      <c r="AW346" t="n">
        <v>81.36769615609306</v>
      </c>
      <c r="AX346" t="n">
        <v>5959.029913928675</v>
      </c>
      <c r="AY346" t="n">
        <v>152581.5144226709</v>
      </c>
      <c r="AZ346" t="n">
        <v>196010.1720655383</v>
      </c>
      <c r="BA346" t="n">
        <v>218.7737845763478</v>
      </c>
      <c r="BB346" t="n">
        <v>12590.10045891934</v>
      </c>
      <c r="BC346" t="n">
        <v>12808.87424349569</v>
      </c>
      <c r="BD346" t="n">
        <v>4.264343244352511</v>
      </c>
      <c r="BE346" t="n">
        <v>0.3810477651863138</v>
      </c>
      <c r="BF346" t="n">
        <v>24.87655183766482</v>
      </c>
      <c r="BG346" t="n">
        <v>3.525577756083284</v>
      </c>
      <c r="BH346" t="n">
        <v>0</v>
      </c>
      <c r="BI346" t="n">
        <v>9.522854257892057</v>
      </c>
      <c r="BJ346" t="n">
        <v>87454.35694844816</v>
      </c>
      <c r="BK346" t="n">
        <v>8381.712882155562</v>
      </c>
      <c r="BL346" t="n">
        <v>42758.48413661195</v>
      </c>
      <c r="BM346" t="n">
        <v>7676.796604863693</v>
      </c>
      <c r="BN346" t="n">
        <v>1924.078229685358</v>
      </c>
      <c r="BO346" t="n">
        <v>341.5181729328777</v>
      </c>
      <c r="BP346" t="n">
        <v>0.1937974678567963</v>
      </c>
      <c r="BQ346" t="n">
        <v>4.232935248860069</v>
      </c>
      <c r="BR346" t="n">
        <v>-7.815970093361102e-14</v>
      </c>
      <c r="BS346" t="n">
        <v>4058.343924579898</v>
      </c>
      <c r="BT346" t="n">
        <v>6547.35718872616</v>
      </c>
      <c r="BU346" t="n">
        <v>156.385644723526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200</v>
      </c>
      <c r="C347" t="n">
        <v>73</v>
      </c>
      <c r="D347" t="n">
        <v>1030.570937184531</v>
      </c>
      <c r="E347" t="n">
        <v>9.567178655670523</v>
      </c>
      <c r="F347" t="n">
        <v>125.7272053820674</v>
      </c>
      <c r="G347" t="n">
        <v>4165.066882170417</v>
      </c>
      <c r="H347" t="n">
        <v>233775.3219312492</v>
      </c>
      <c r="I347" t="n">
        <v>188465.3774293734</v>
      </c>
      <c r="J347" t="n">
        <v>-6143.17558410195</v>
      </c>
      <c r="K347" t="n">
        <v>703.5306913059527</v>
      </c>
      <c r="L347" t="n">
        <v>-1680.259608698381</v>
      </c>
      <c r="M347" t="n">
        <v>4.264343244352511</v>
      </c>
      <c r="N347" t="n">
        <v>24.87655183766482</v>
      </c>
      <c r="O347" t="n">
        <v>0</v>
      </c>
      <c r="P347" t="n">
        <v>0.3799658905664535</v>
      </c>
      <c r="Q347" t="n">
        <v>3.525577756083284</v>
      </c>
      <c r="R347" t="n">
        <v>9.522854257892057</v>
      </c>
      <c r="S347" t="n">
        <v>45.25611642420543</v>
      </c>
      <c r="T347" t="n">
        <v>773.49475112998</v>
      </c>
      <c r="U347" t="n">
        <v>17536.03115716804</v>
      </c>
      <c r="V347" t="n">
        <v>230</v>
      </c>
      <c r="W347" t="n">
        <v>589</v>
      </c>
      <c r="X347" t="n">
        <v>118</v>
      </c>
      <c r="Y347" t="n">
        <v>6</v>
      </c>
      <c r="Z347" t="n">
        <v>0.298359747326482</v>
      </c>
      <c r="AA347" t="n">
        <v>4.56594380015517</v>
      </c>
      <c r="AB347" t="n">
        <v>258.328905416464</v>
      </c>
      <c r="AC347" t="n">
        <v>4220.634842534457</v>
      </c>
      <c r="AD347" t="n">
        <v>3054.995839884252</v>
      </c>
      <c r="AE347" t="n">
        <v>1.172391389195208</v>
      </c>
      <c r="AF347" t="n">
        <v>17.41762286463539</v>
      </c>
      <c r="AG347" t="n">
        <v>320.2124575794595</v>
      </c>
      <c r="AH347" t="n">
        <v>31075.8771656369</v>
      </c>
      <c r="AI347" t="n">
        <v>19154.18373436189</v>
      </c>
      <c r="AJ347" t="n">
        <v>1894.82864371644</v>
      </c>
      <c r="AK347" t="n">
        <v>123.2853273341681</v>
      </c>
      <c r="AL347" t="n">
        <v>-5.277209643357173</v>
      </c>
      <c r="AM347" t="n">
        <v>3.884377353786059</v>
      </c>
      <c r="AN347" t="n">
        <v>21.35097408158155</v>
      </c>
      <c r="AO347" t="n">
        <v>-9.52285425789181</v>
      </c>
      <c r="AP347" t="n">
        <v>903578.1031493138</v>
      </c>
      <c r="AQ347" t="n">
        <v>0.2082362513392267</v>
      </c>
      <c r="AR347" t="n">
        <v>0.2040723326371165</v>
      </c>
      <c r="AS347" t="n">
        <v>0.120340755608402</v>
      </c>
      <c r="AT347" t="n">
        <v>0.2587217652978234</v>
      </c>
      <c r="AU347" t="n">
        <v>0.2086288951174315</v>
      </c>
      <c r="AV347" t="n">
        <v>9.780448435107729</v>
      </c>
      <c r="AW347" t="n">
        <v>81.36766418502584</v>
      </c>
      <c r="AX347" t="n">
        <v>5959.026410428229</v>
      </c>
      <c r="AY347" t="n">
        <v>152581.459983379</v>
      </c>
      <c r="AZ347" t="n">
        <v>196009.7348899789</v>
      </c>
      <c r="BA347" t="n">
        <v>197.5043459248165</v>
      </c>
      <c r="BB347" t="n">
        <v>12590.10045891934</v>
      </c>
      <c r="BC347" t="n">
        <v>12787.60480484416</v>
      </c>
      <c r="BD347" t="n">
        <v>4.264343244352511</v>
      </c>
      <c r="BE347" t="n">
        <v>0.3799658905664535</v>
      </c>
      <c r="BF347" t="n">
        <v>24.87655183766482</v>
      </c>
      <c r="BG347" t="n">
        <v>3.525577756083284</v>
      </c>
      <c r="BH347" t="n">
        <v>0</v>
      </c>
      <c r="BI347" t="n">
        <v>9.522854257892057</v>
      </c>
      <c r="BJ347" t="n">
        <v>87454.35694844816</v>
      </c>
      <c r="BK347" t="n">
        <v>8360.435643188021</v>
      </c>
      <c r="BL347" t="n">
        <v>42758.48413661195</v>
      </c>
      <c r="BM347" t="n">
        <v>7676.796604863693</v>
      </c>
      <c r="BN347" t="n">
        <v>1924.078229685358</v>
      </c>
      <c r="BO347" t="n">
        <v>341.5181729328777</v>
      </c>
      <c r="BP347" t="n">
        <v>0.1937974678567963</v>
      </c>
      <c r="BQ347" t="n">
        <v>4.232935248860069</v>
      </c>
      <c r="BR347" t="n">
        <v>-7.815970093361102e-14</v>
      </c>
      <c r="BS347" t="n">
        <v>4058.343924579898</v>
      </c>
      <c r="BT347" t="n">
        <v>6547.35718872616</v>
      </c>
      <c r="BU347" t="n">
        <v>156.385644723526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200</v>
      </c>
      <c r="C348" t="n">
        <v>73</v>
      </c>
      <c r="D348" t="n">
        <v>1030.570937184531</v>
      </c>
      <c r="E348" t="n">
        <v>9.567178655670523</v>
      </c>
      <c r="F348" t="n">
        <v>125.7272053820674</v>
      </c>
      <c r="G348" t="n">
        <v>4165.066882170417</v>
      </c>
      <c r="H348" t="n">
        <v>233775.3219312492</v>
      </c>
      <c r="I348" t="n">
        <v>188465.3774293734</v>
      </c>
      <c r="J348" t="n">
        <v>-6143.17558410195</v>
      </c>
      <c r="K348" t="n">
        <v>703.5306913059527</v>
      </c>
      <c r="L348" t="n">
        <v>-1680.259608698381</v>
      </c>
      <c r="M348" t="n">
        <v>4.264343244352511</v>
      </c>
      <c r="N348" t="n">
        <v>24.87655183766482</v>
      </c>
      <c r="O348" t="n">
        <v>0</v>
      </c>
      <c r="P348" t="n">
        <v>0.3799658905664535</v>
      </c>
      <c r="Q348" t="n">
        <v>3.525577756083284</v>
      </c>
      <c r="R348" t="n">
        <v>9.522854257892057</v>
      </c>
      <c r="S348" t="n">
        <v>45.25611642420543</v>
      </c>
      <c r="T348" t="n">
        <v>773.49475112998</v>
      </c>
      <c r="U348" t="n">
        <v>17536.03115716804</v>
      </c>
      <c r="V348" t="n">
        <v>230</v>
      </c>
      <c r="W348" t="n">
        <v>589</v>
      </c>
      <c r="X348" t="n">
        <v>118</v>
      </c>
      <c r="Y348" t="n">
        <v>6</v>
      </c>
      <c r="Z348" t="n">
        <v>0.298359747326482</v>
      </c>
      <c r="AA348" t="n">
        <v>4.56594380015517</v>
      </c>
      <c r="AB348" t="n">
        <v>258.328905416464</v>
      </c>
      <c r="AC348" t="n">
        <v>4220.634842534457</v>
      </c>
      <c r="AD348" t="n">
        <v>3054.995839884252</v>
      </c>
      <c r="AE348" t="n">
        <v>1.172391389195208</v>
      </c>
      <c r="AF348" t="n">
        <v>17.41762286463539</v>
      </c>
      <c r="AG348" t="n">
        <v>320.2124575794595</v>
      </c>
      <c r="AH348" t="n">
        <v>31075.8771656369</v>
      </c>
      <c r="AI348" t="n">
        <v>19154.18373436189</v>
      </c>
      <c r="AJ348" t="n">
        <v>1858.962892803537</v>
      </c>
      <c r="AK348" t="n">
        <v>106.5603976369298</v>
      </c>
      <c r="AL348" t="n">
        <v>-4.001502883149045</v>
      </c>
      <c r="AM348" t="n">
        <v>3.884377353786059</v>
      </c>
      <c r="AN348" t="n">
        <v>21.35097408158155</v>
      </c>
      <c r="AO348" t="n">
        <v>-9.52285425789181</v>
      </c>
      <c r="AP348" t="n">
        <v>904783.6662429682</v>
      </c>
      <c r="AQ348" t="n">
        <v>0.2083835321325797</v>
      </c>
      <c r="AR348" t="n">
        <v>0.2041853345513416</v>
      </c>
      <c r="AS348" t="n">
        <v>0.1207052638949041</v>
      </c>
      <c r="AT348" t="n">
        <v>0.2583770411964735</v>
      </c>
      <c r="AU348" t="n">
        <v>0.2083488282247012</v>
      </c>
      <c r="AV348" t="n">
        <v>9.778223890694871</v>
      </c>
      <c r="AW348" t="n">
        <v>81.34760181679385</v>
      </c>
      <c r="AX348" t="n">
        <v>5956.384829130661</v>
      </c>
      <c r="AY348" t="n">
        <v>152551.3069397348</v>
      </c>
      <c r="AZ348" t="n">
        <v>195975.3484026088</v>
      </c>
      <c r="BA348" t="n">
        <v>197.5043459248165</v>
      </c>
      <c r="BB348" t="n">
        <v>12590.10045891934</v>
      </c>
      <c r="BC348" t="n">
        <v>12787.60480484416</v>
      </c>
      <c r="BD348" t="n">
        <v>4.264343244352511</v>
      </c>
      <c r="BE348" t="n">
        <v>0.3799658905664535</v>
      </c>
      <c r="BF348" t="n">
        <v>24.87655183766482</v>
      </c>
      <c r="BG348" t="n">
        <v>3.525577756083284</v>
      </c>
      <c r="BH348" t="n">
        <v>0</v>
      </c>
      <c r="BI348" t="n">
        <v>9.522854257892057</v>
      </c>
      <c r="BJ348" t="n">
        <v>87454.35694844816</v>
      </c>
      <c r="BK348" t="n">
        <v>8360.435643188021</v>
      </c>
      <c r="BL348" t="n">
        <v>42758.48413661195</v>
      </c>
      <c r="BM348" t="n">
        <v>7676.796604863693</v>
      </c>
      <c r="BN348" t="n">
        <v>1924.078229685358</v>
      </c>
      <c r="BO348" t="n">
        <v>341.5181729328777</v>
      </c>
      <c r="BP348" t="n">
        <v>0.1937974678567963</v>
      </c>
      <c r="BQ348" t="n">
        <v>4.232935248860069</v>
      </c>
      <c r="BR348" t="n">
        <v>-7.815970093361102e-14</v>
      </c>
      <c r="BS348" t="n">
        <v>4058.343924579898</v>
      </c>
      <c r="BT348" t="n">
        <v>6547.35718872616</v>
      </c>
      <c r="BU348" t="n">
        <v>156.385644723526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200</v>
      </c>
      <c r="C349" t="n">
        <v>73</v>
      </c>
      <c r="D349" t="n">
        <v>1030.570937184531</v>
      </c>
      <c r="E349" t="n">
        <v>9.598777414932625</v>
      </c>
      <c r="F349" t="n">
        <v>125.3489518751442</v>
      </c>
      <c r="G349" t="n">
        <v>4165.066882170417</v>
      </c>
      <c r="H349" t="n">
        <v>233775.3219312492</v>
      </c>
      <c r="I349" t="n">
        <v>188465.3774293734</v>
      </c>
      <c r="J349" t="n">
        <v>-6205.652329551597</v>
      </c>
      <c r="K349" t="n">
        <v>703.5306913059527</v>
      </c>
      <c r="L349" t="n">
        <v>-1680.259608698381</v>
      </c>
      <c r="M349" t="n">
        <v>4.264343244352511</v>
      </c>
      <c r="N349" t="n">
        <v>47.44053479714253</v>
      </c>
      <c r="O349" t="n">
        <v>0</v>
      </c>
      <c r="P349" t="n">
        <v>0.3799658905664535</v>
      </c>
      <c r="Q349" t="n">
        <v>4.349974082605807</v>
      </c>
      <c r="R349" t="n">
        <v>9.522854257892057</v>
      </c>
      <c r="S349" t="n">
        <v>45.28720631960868</v>
      </c>
      <c r="T349" t="n">
        <v>807.7698639023187</v>
      </c>
      <c r="U349" t="n">
        <v>17536.03115716804</v>
      </c>
      <c r="V349" t="n">
        <v>231.3333333333333</v>
      </c>
      <c r="W349" t="n">
        <v>589.6666666666666</v>
      </c>
      <c r="X349" t="n">
        <v>118.6666666666667</v>
      </c>
      <c r="Y349" t="n">
        <v>6</v>
      </c>
      <c r="Z349" t="n">
        <v>0.2988686111853441</v>
      </c>
      <c r="AA349" t="n">
        <v>4.653656473288201</v>
      </c>
      <c r="AB349" t="n">
        <v>258.328905416464</v>
      </c>
      <c r="AC349" t="n">
        <v>4220.634946403311</v>
      </c>
      <c r="AD349" t="n">
        <v>3054.995839884252</v>
      </c>
      <c r="AE349" t="n">
        <v>1.172578612174565</v>
      </c>
      <c r="AF349" t="n">
        <v>17.4498944196011</v>
      </c>
      <c r="AG349" t="n">
        <v>320.2124575794595</v>
      </c>
      <c r="AH349" t="n">
        <v>31075.87720385269</v>
      </c>
      <c r="AI349" t="n">
        <v>19154.18373436189</v>
      </c>
      <c r="AJ349" t="n">
        <v>1911.021090979435</v>
      </c>
      <c r="AK349" t="n">
        <v>80.45147803957744</v>
      </c>
      <c r="AL349" t="n">
        <v>-5.736868105074262</v>
      </c>
      <c r="AM349" t="n">
        <v>3.884377353786059</v>
      </c>
      <c r="AN349" t="n">
        <v>43.09056071453671</v>
      </c>
      <c r="AO349" t="n">
        <v>-9.52285425789181</v>
      </c>
      <c r="AP349" t="n">
        <v>905288.9124239194</v>
      </c>
      <c r="AQ349" t="n">
        <v>0.2082013930337247</v>
      </c>
      <c r="AR349" t="n">
        <v>0.2040422127569173</v>
      </c>
      <c r="AS349" t="n">
        <v>0.1213001230994013</v>
      </c>
      <c r="AT349" t="n">
        <v>0.2582328397028746</v>
      </c>
      <c r="AU349" t="n">
        <v>0.2082234314070821</v>
      </c>
      <c r="AV349" t="n">
        <v>9.776144755214061</v>
      </c>
      <c r="AW349" t="n">
        <v>81.32266553902195</v>
      </c>
      <c r="AX349" t="n">
        <v>5951.907945832839</v>
      </c>
      <c r="AY349" t="n">
        <v>152497.0729588621</v>
      </c>
      <c r="AZ349" t="n">
        <v>195910.6867966887</v>
      </c>
      <c r="BA349" t="n">
        <v>1406.679413888462</v>
      </c>
      <c r="BB349" t="n">
        <v>12590.10045891934</v>
      </c>
      <c r="BC349" t="n">
        <v>13996.77987280781</v>
      </c>
      <c r="BD349" t="n">
        <v>4.264343244352511</v>
      </c>
      <c r="BE349" t="n">
        <v>0.3799658905664535</v>
      </c>
      <c r="BF349" t="n">
        <v>47.44053479714253</v>
      </c>
      <c r="BG349" t="n">
        <v>4.349974082605807</v>
      </c>
      <c r="BH349" t="n">
        <v>0</v>
      </c>
      <c r="BI349" t="n">
        <v>9.522854257892057</v>
      </c>
      <c r="BJ349" t="n">
        <v>87454.35694844816</v>
      </c>
      <c r="BK349" t="n">
        <v>8360.435643188021</v>
      </c>
      <c r="BL349" t="n">
        <v>75853.98050259627</v>
      </c>
      <c r="BM349" t="n">
        <v>8885.971672827338</v>
      </c>
      <c r="BN349" t="n">
        <v>1924.078229685358</v>
      </c>
      <c r="BO349" t="n">
        <v>341.5181729328777</v>
      </c>
      <c r="BP349" t="n">
        <v>0.1937974678567963</v>
      </c>
      <c r="BQ349" t="n">
        <v>5.091335789247244</v>
      </c>
      <c r="BR349" t="n">
        <v>-7.815970093361102e-14</v>
      </c>
      <c r="BS349" t="n">
        <v>4058.343924579898</v>
      </c>
      <c r="BT349" t="n">
        <v>7806.407597333645</v>
      </c>
      <c r="BU349" t="n">
        <v>156.385644723526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200</v>
      </c>
      <c r="C350" t="n">
        <v>73</v>
      </c>
      <c r="D350" t="n">
        <v>1030.606249838326</v>
      </c>
      <c r="E350" t="n">
        <v>9.614606922873159</v>
      </c>
      <c r="F350" t="n">
        <v>125.1606406062903</v>
      </c>
      <c r="G350" t="n">
        <v>4166.187911567693</v>
      </c>
      <c r="H350" t="n">
        <v>233775.3219312492</v>
      </c>
      <c r="I350" t="n">
        <v>188478.188437465</v>
      </c>
      <c r="J350" t="n">
        <v>-6249.704423611377</v>
      </c>
      <c r="K350" t="n">
        <v>703.5306913059527</v>
      </c>
      <c r="L350" t="n">
        <v>-1680.259608698381</v>
      </c>
      <c r="M350" t="n">
        <v>4.264343244352511</v>
      </c>
      <c r="N350" t="n">
        <v>58.72252627688137</v>
      </c>
      <c r="O350" t="n">
        <v>0</v>
      </c>
      <c r="P350" t="n">
        <v>0.3799658905664535</v>
      </c>
      <c r="Q350" t="n">
        <v>3.046814637439223</v>
      </c>
      <c r="R350" t="n">
        <v>32.61012768490155</v>
      </c>
      <c r="S350" t="n">
        <v>45.30275126731029</v>
      </c>
      <c r="T350" t="n">
        <v>826.6227778969159</v>
      </c>
      <c r="U350" t="n">
        <v>17559.11843059505</v>
      </c>
      <c r="V350" t="n">
        <v>232</v>
      </c>
      <c r="W350" t="n">
        <v>591.3333333333334</v>
      </c>
      <c r="X350" t="n">
        <v>119</v>
      </c>
      <c r="Y350" t="n">
        <v>6</v>
      </c>
      <c r="Z350" t="n">
        <v>0.299123109700719</v>
      </c>
      <c r="AA350" t="n">
        <v>4.697513063102749</v>
      </c>
      <c r="AB350" t="n">
        <v>258.3625297800049</v>
      </c>
      <c r="AC350" t="n">
        <v>4220.634998337738</v>
      </c>
      <c r="AD350" t="n">
        <v>3055.0243044552</v>
      </c>
      <c r="AE350" t="n">
        <v>1.172672290250187</v>
      </c>
      <c r="AF350" t="n">
        <v>17.46603045033199</v>
      </c>
      <c r="AG350" t="n">
        <v>320.2460819430004</v>
      </c>
      <c r="AH350" t="n">
        <v>31075.87722296059</v>
      </c>
      <c r="AI350" t="n">
        <v>19154.19420708063</v>
      </c>
      <c r="AJ350" t="n">
        <v>1933.016911588175</v>
      </c>
      <c r="AK350" t="n">
        <v>53.8360128130897</v>
      </c>
      <c r="AL350" t="n">
        <v>-6.832998498171077</v>
      </c>
      <c r="AM350" t="n">
        <v>3.884377353786059</v>
      </c>
      <c r="AN350" t="n">
        <v>55.67571163944214</v>
      </c>
      <c r="AO350" t="n">
        <v>-32.61012768490129</v>
      </c>
      <c r="AP350" t="n">
        <v>903480.7088735282</v>
      </c>
      <c r="AQ350" t="n">
        <v>0.2094708465924709</v>
      </c>
      <c r="AR350" t="n">
        <v>0.2031885352902142</v>
      </c>
      <c r="AS350" t="n">
        <v>0.1199509767342479</v>
      </c>
      <c r="AT350" t="n">
        <v>0.25874966040861</v>
      </c>
      <c r="AU350" t="n">
        <v>0.2086399809744569</v>
      </c>
      <c r="AV350" t="n">
        <v>9.78212006828533</v>
      </c>
      <c r="AW350" t="n">
        <v>81.39185758477339</v>
      </c>
      <c r="AX350" t="n">
        <v>5964.268619126774</v>
      </c>
      <c r="AY350" t="n">
        <v>152628.4821981779</v>
      </c>
      <c r="AZ350" t="n">
        <v>196065.752759631</v>
      </c>
      <c r="BA350" t="n">
        <v>2011.266947870284</v>
      </c>
      <c r="BB350" t="n">
        <v>10687.65228799346</v>
      </c>
      <c r="BC350" t="n">
        <v>12698.91923586375</v>
      </c>
      <c r="BD350" t="n">
        <v>4.264343244352511</v>
      </c>
      <c r="BE350" t="n">
        <v>0.3799658905664535</v>
      </c>
      <c r="BF350" t="n">
        <v>58.72252627688137</v>
      </c>
      <c r="BG350" t="n">
        <v>3.046814637439223</v>
      </c>
      <c r="BH350" t="n">
        <v>0</v>
      </c>
      <c r="BI350" t="n">
        <v>32.61012768490155</v>
      </c>
      <c r="BJ350" t="n">
        <v>87454.35694844816</v>
      </c>
      <c r="BK350" t="n">
        <v>8360.435643188021</v>
      </c>
      <c r="BL350" t="n">
        <v>92401.72868558842</v>
      </c>
      <c r="BM350" t="n">
        <v>6974.575588223705</v>
      </c>
      <c r="BN350" t="n">
        <v>1924.078229685358</v>
      </c>
      <c r="BO350" t="n">
        <v>942.2398992574969</v>
      </c>
      <c r="BP350" t="n">
        <v>0.1937974678567963</v>
      </c>
      <c r="BQ350" t="n">
        <v>5.520536059440832</v>
      </c>
      <c r="BR350" t="n">
        <v>-7.815970093361102e-14</v>
      </c>
      <c r="BS350" t="n">
        <v>4058.343924579898</v>
      </c>
      <c r="BT350" t="n">
        <v>8435.932801637387</v>
      </c>
      <c r="BU350" t="n">
        <v>156.385644723526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200</v>
      </c>
      <c r="C351" t="n">
        <v>73</v>
      </c>
      <c r="D351" t="n">
        <v>1030.622188218119</v>
      </c>
      <c r="E351" t="n">
        <v>9.614606922873159</v>
      </c>
      <c r="F351" t="n">
        <v>125.1611510931629</v>
      </c>
      <c r="G351" t="n">
        <v>4166.699217103995</v>
      </c>
      <c r="H351" t="n">
        <v>233776.03091209</v>
      </c>
      <c r="I351" t="n">
        <v>188484.5939415107</v>
      </c>
      <c r="J351" t="n">
        <v>-6254.968176055178</v>
      </c>
      <c r="K351" t="n">
        <v>703.5306913059527</v>
      </c>
      <c r="L351" t="n">
        <v>-1680.259608698381</v>
      </c>
      <c r="M351" t="n">
        <v>4.264343244352511</v>
      </c>
      <c r="N351" t="n">
        <v>58.23081821087232</v>
      </c>
      <c r="O351" t="n">
        <v>0</v>
      </c>
      <c r="P351" t="n">
        <v>0.3799658905664535</v>
      </c>
      <c r="Q351" t="n">
        <v>1.364739506702778</v>
      </c>
      <c r="R351" t="n">
        <v>44.15376439840629</v>
      </c>
      <c r="S351" t="n">
        <v>45.30275126731029</v>
      </c>
      <c r="T351" t="n">
        <v>828.7965610936612</v>
      </c>
      <c r="U351" t="n">
        <v>17570.66206730855</v>
      </c>
      <c r="V351" t="n">
        <v>232.6666666666667</v>
      </c>
      <c r="W351" t="n">
        <v>592.6666666666666</v>
      </c>
      <c r="X351" t="n">
        <v>119</v>
      </c>
      <c r="Y351" t="n">
        <v>6</v>
      </c>
      <c r="Z351" t="n">
        <v>0.299123109700719</v>
      </c>
      <c r="AA351" t="n">
        <v>4.703171241485178</v>
      </c>
      <c r="AB351" t="n">
        <v>258.3778673397028</v>
      </c>
      <c r="AC351" t="n">
        <v>4220.643242301004</v>
      </c>
      <c r="AD351" t="n">
        <v>3055.038536740674</v>
      </c>
      <c r="AE351" t="n">
        <v>1.172672290250187</v>
      </c>
      <c r="AF351" t="n">
        <v>17.46811229818445</v>
      </c>
      <c r="AG351" t="n">
        <v>320.2614195026983</v>
      </c>
      <c r="AH351" t="n">
        <v>31075.88025608068</v>
      </c>
      <c r="AI351" t="n">
        <v>19154.19944344</v>
      </c>
      <c r="AJ351" t="n">
        <v>1956.898290665848</v>
      </c>
      <c r="AK351" t="n">
        <v>16.15978318159671</v>
      </c>
      <c r="AL351" t="n">
        <v>-0.1541417304331466</v>
      </c>
      <c r="AM351" t="n">
        <v>3.884377353786059</v>
      </c>
      <c r="AN351" t="n">
        <v>56.86607870416955</v>
      </c>
      <c r="AO351" t="n">
        <v>-44.15376439840603</v>
      </c>
      <c r="AP351" t="n">
        <v>903533.9819468064</v>
      </c>
      <c r="AQ351" t="n">
        <v>0.2094591523875257</v>
      </c>
      <c r="AR351" t="n">
        <v>0.2031778789407812</v>
      </c>
      <c r="AS351" t="n">
        <v>0.1199761872796909</v>
      </c>
      <c r="AT351" t="n">
        <v>0.2587344043253912</v>
      </c>
      <c r="AU351" t="n">
        <v>0.2086523770666111</v>
      </c>
      <c r="AV351" t="n">
        <v>9.782165826254145</v>
      </c>
      <c r="AW351" t="n">
        <v>81.39321169634458</v>
      </c>
      <c r="AX351" t="n">
        <v>5965.111032816921</v>
      </c>
      <c r="AY351" t="n">
        <v>152629.7452623997</v>
      </c>
      <c r="AZ351" t="n">
        <v>196066.0443259757</v>
      </c>
      <c r="BA351" t="n">
        <v>802.0918799066391</v>
      </c>
      <c r="BB351" t="n">
        <v>9736.428202530522</v>
      </c>
      <c r="BC351" t="n">
        <v>10538.52008243716</v>
      </c>
      <c r="BD351" t="n">
        <v>4.264343244352511</v>
      </c>
      <c r="BE351" t="n">
        <v>0.3799658905664535</v>
      </c>
      <c r="BF351" t="n">
        <v>58.23081821087232</v>
      </c>
      <c r="BG351" t="n">
        <v>1.364739506702778</v>
      </c>
      <c r="BH351" t="n">
        <v>0</v>
      </c>
      <c r="BI351" t="n">
        <v>44.15376439840629</v>
      </c>
      <c r="BJ351" t="n">
        <v>87454.35694844816</v>
      </c>
      <c r="BK351" t="n">
        <v>8360.435643188021</v>
      </c>
      <c r="BL351" t="n">
        <v>91680.09792791355</v>
      </c>
      <c r="BM351" t="n">
        <v>4506.699730126522</v>
      </c>
      <c r="BN351" t="n">
        <v>1924.078229685358</v>
      </c>
      <c r="BO351" t="n">
        <v>1242.600762419807</v>
      </c>
      <c r="BP351" t="n">
        <v>0.1937974678567963</v>
      </c>
      <c r="BQ351" t="n">
        <v>5.007704269762912</v>
      </c>
      <c r="BR351" t="n">
        <v>-7.815970093361102e-14</v>
      </c>
      <c r="BS351" t="n">
        <v>4058.343924579898</v>
      </c>
      <c r="BT351" t="n">
        <v>7683.300867106073</v>
      </c>
      <c r="BU351" t="n">
        <v>156.385644723526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200</v>
      </c>
      <c r="C352" t="n">
        <v>73</v>
      </c>
      <c r="D352" t="n">
        <v>1030.625915976907</v>
      </c>
      <c r="E352" t="n">
        <v>9.614629235668957</v>
      </c>
      <c r="F352" t="n">
        <v>125.1952755063468</v>
      </c>
      <c r="G352" t="n">
        <v>4166.699217103995</v>
      </c>
      <c r="H352" t="n">
        <v>233776.3854025104</v>
      </c>
      <c r="I352" t="n">
        <v>188437.917199519</v>
      </c>
      <c r="J352" t="n">
        <v>-6254.396621943339</v>
      </c>
      <c r="K352" t="n">
        <v>703.5306913059527</v>
      </c>
      <c r="L352" t="n">
        <v>-1680.259608698381</v>
      </c>
      <c r="M352" t="n">
        <v>4.264343244352511</v>
      </c>
      <c r="N352" t="n">
        <v>57.9849641778678</v>
      </c>
      <c r="O352" t="n">
        <v>0</v>
      </c>
      <c r="P352" t="n">
        <v>0.3799658905664535</v>
      </c>
      <c r="Q352" t="n">
        <v>0.9525413434415168</v>
      </c>
      <c r="R352" t="n">
        <v>44.15376439840629</v>
      </c>
      <c r="S352" t="n">
        <v>45.30275126731029</v>
      </c>
      <c r="T352" t="n">
        <v>829.4863892719337</v>
      </c>
      <c r="U352" t="n">
        <v>17570.66206730855</v>
      </c>
      <c r="V352" t="n">
        <v>233</v>
      </c>
      <c r="W352" t="n">
        <v>593</v>
      </c>
      <c r="X352" t="n">
        <v>119.6666666666667</v>
      </c>
      <c r="Y352" t="n">
        <v>6</v>
      </c>
      <c r="Z352" t="n">
        <v>0.2991231576277337</v>
      </c>
      <c r="AA352" t="n">
        <v>4.706392116456112</v>
      </c>
      <c r="AB352" t="n">
        <v>258.3778673397028</v>
      </c>
      <c r="AC352" t="n">
        <v>4220.647364282636</v>
      </c>
      <c r="AD352" t="n">
        <v>3055.039301673142</v>
      </c>
      <c r="AE352" t="n">
        <v>1.172672338177202</v>
      </c>
      <c r="AF352" t="n">
        <v>17.46929772445821</v>
      </c>
      <c r="AG352" t="n">
        <v>320.2614195026983</v>
      </c>
      <c r="AH352" t="n">
        <v>31075.88177264073</v>
      </c>
      <c r="AI352" t="n">
        <v>19154.19972487387</v>
      </c>
      <c r="AJ352" t="n">
        <v>1929.417761111346</v>
      </c>
      <c r="AK352" t="n">
        <v>-62.21056641828315</v>
      </c>
      <c r="AL352" t="n">
        <v>3.185286653435819</v>
      </c>
      <c r="AM352" t="n">
        <v>3.884377353786059</v>
      </c>
      <c r="AN352" t="n">
        <v>57.03242283442628</v>
      </c>
      <c r="AO352" t="n">
        <v>-44.15376439840603</v>
      </c>
      <c r="AP352" t="n">
        <v>904511.3649339689</v>
      </c>
      <c r="AQ352" t="n">
        <v>0.2091347910011828</v>
      </c>
      <c r="AR352" t="n">
        <v>0.2030782058117149</v>
      </c>
      <c r="AS352" t="n">
        <v>0.120906464242938</v>
      </c>
      <c r="AT352" t="n">
        <v>0.2584559956519469</v>
      </c>
      <c r="AU352" t="n">
        <v>0.2084245432922173</v>
      </c>
      <c r="AV352" t="n">
        <v>9.779378016439892</v>
      </c>
      <c r="AW352" t="n">
        <v>81.3560479810688</v>
      </c>
      <c r="AX352" t="n">
        <v>5958.291539367584</v>
      </c>
      <c r="AY352" t="n">
        <v>152549.7448335084</v>
      </c>
      <c r="AZ352" t="n">
        <v>195972.4312846811</v>
      </c>
      <c r="BA352" t="n">
        <v>197.5043459248166</v>
      </c>
      <c r="BB352" t="n">
        <v>9736.428202530522</v>
      </c>
      <c r="BC352" t="n">
        <v>9933.932548455339</v>
      </c>
      <c r="BD352" t="n">
        <v>4.264343244352511</v>
      </c>
      <c r="BE352" t="n">
        <v>0.3799658905664535</v>
      </c>
      <c r="BF352" t="n">
        <v>57.9849641778678</v>
      </c>
      <c r="BG352" t="n">
        <v>0.9525413434415168</v>
      </c>
      <c r="BH352" t="n">
        <v>0</v>
      </c>
      <c r="BI352" t="n">
        <v>44.15376439840629</v>
      </c>
      <c r="BJ352" t="n">
        <v>87454.35694844816</v>
      </c>
      <c r="BK352" t="n">
        <v>8360.435643188021</v>
      </c>
      <c r="BL352" t="n">
        <v>91319.28254907612</v>
      </c>
      <c r="BM352" t="n">
        <v>3901.757705724295</v>
      </c>
      <c r="BN352" t="n">
        <v>1924.078229685358</v>
      </c>
      <c r="BO352" t="n">
        <v>1242.600762419807</v>
      </c>
      <c r="BP352" t="n">
        <v>0.1937974678567963</v>
      </c>
      <c r="BQ352" t="n">
        <v>4.751288374923953</v>
      </c>
      <c r="BR352" t="n">
        <v>-7.815970093361102e-14</v>
      </c>
      <c r="BS352" t="n">
        <v>4058.343924579898</v>
      </c>
      <c r="BT352" t="n">
        <v>7306.984899840416</v>
      </c>
      <c r="BU352" t="n">
        <v>156.385644723526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200</v>
      </c>
      <c r="C353" t="n">
        <v>73</v>
      </c>
      <c r="D353" t="n">
        <v>1030.63023489119</v>
      </c>
      <c r="E353" t="n">
        <v>9.614698902485097</v>
      </c>
      <c r="F353" t="n">
        <v>125.2130063307132</v>
      </c>
      <c r="G353" t="n">
        <v>4166.699217103995</v>
      </c>
      <c r="H353" t="n">
        <v>233776.3854025104</v>
      </c>
      <c r="I353" t="n">
        <v>188417.7965188662</v>
      </c>
      <c r="J353" t="n">
        <v>-6257.614926446917</v>
      </c>
      <c r="K353" t="n">
        <v>703.5306913059527</v>
      </c>
      <c r="L353" t="n">
        <v>-1680.259608698381</v>
      </c>
      <c r="M353" t="n">
        <v>4.264343244352511</v>
      </c>
      <c r="N353" t="n">
        <v>60.70660669425132</v>
      </c>
      <c r="O353" t="n">
        <v>0</v>
      </c>
      <c r="P353" t="n">
        <v>0.3799658905664535</v>
      </c>
      <c r="Q353" t="n">
        <v>0.9525413434415168</v>
      </c>
      <c r="R353" t="n">
        <v>21.0664909713968</v>
      </c>
      <c r="S353" t="n">
        <v>45.30275126731029</v>
      </c>
      <c r="T353" t="n">
        <v>832.2239197793206</v>
      </c>
      <c r="U353" t="n">
        <v>17593.74934073556</v>
      </c>
      <c r="V353" t="n">
        <v>233.6666666666667</v>
      </c>
      <c r="W353" t="n">
        <v>593.6666666666666</v>
      </c>
      <c r="X353" t="n">
        <v>120</v>
      </c>
      <c r="Y353" t="n">
        <v>6</v>
      </c>
      <c r="Z353" t="n">
        <v>0.2991233083026375</v>
      </c>
      <c r="AA353" t="n">
        <v>4.707749664277768</v>
      </c>
      <c r="AB353" t="n">
        <v>258.3778673397028</v>
      </c>
      <c r="AC353" t="n">
        <v>4220.647364282636</v>
      </c>
      <c r="AD353" t="n">
        <v>3055.270556873646</v>
      </c>
      <c r="AE353" t="n">
        <v>1.172672488852106</v>
      </c>
      <c r="AF353" t="n">
        <v>17.46979749480465</v>
      </c>
      <c r="AG353" t="n">
        <v>320.2614195026983</v>
      </c>
      <c r="AH353" t="n">
        <v>31075.88177264073</v>
      </c>
      <c r="AI353" t="n">
        <v>19154.28480819635</v>
      </c>
      <c r="AJ353" t="n">
        <v>1948.574681229354</v>
      </c>
      <c r="AK353" t="n">
        <v>14.02277210372882</v>
      </c>
      <c r="AL353" t="n">
        <v>-2.608596412463571</v>
      </c>
      <c r="AM353" t="n">
        <v>3.884377353786059</v>
      </c>
      <c r="AN353" t="n">
        <v>59.7540653508098</v>
      </c>
      <c r="AO353" t="n">
        <v>-21.06649097139655</v>
      </c>
      <c r="AP353" t="n">
        <v>904868.3870881129</v>
      </c>
      <c r="AQ353" t="n">
        <v>0.209214511575104</v>
      </c>
      <c r="AR353" t="n">
        <v>0.20330778707134</v>
      </c>
      <c r="AS353" t="n">
        <v>0.1208587597514011</v>
      </c>
      <c r="AT353" t="n">
        <v>0.2583540251973394</v>
      </c>
      <c r="AU353" t="n">
        <v>0.2082649164048157</v>
      </c>
      <c r="AV353" t="n">
        <v>9.779611506067521</v>
      </c>
      <c r="AW353" t="n">
        <v>81.35814809288571</v>
      </c>
      <c r="AX353" t="n">
        <v>5958.779250878116</v>
      </c>
      <c r="AY353" t="n">
        <v>152557.7819444254</v>
      </c>
      <c r="AZ353" t="n">
        <v>195984.2138526129</v>
      </c>
      <c r="BA353" t="n">
        <v>197.5043459248166</v>
      </c>
      <c r="BB353" t="n">
        <v>9135.706476205904</v>
      </c>
      <c r="BC353" t="n">
        <v>9333.210822130719</v>
      </c>
      <c r="BD353" t="n">
        <v>4.264343244352511</v>
      </c>
      <c r="BE353" t="n">
        <v>0.3799658905664535</v>
      </c>
      <c r="BF353" t="n">
        <v>60.70660669425132</v>
      </c>
      <c r="BG353" t="n">
        <v>0.9525413434415168</v>
      </c>
      <c r="BH353" t="n">
        <v>0</v>
      </c>
      <c r="BI353" t="n">
        <v>21.0664909713968</v>
      </c>
      <c r="BJ353" t="n">
        <v>87454.35694844816</v>
      </c>
      <c r="BK353" t="n">
        <v>8360.435643188021</v>
      </c>
      <c r="BL353" t="n">
        <v>95310.35356795124</v>
      </c>
      <c r="BM353" t="n">
        <v>3901.757705724295</v>
      </c>
      <c r="BN353" t="n">
        <v>1924.078229685358</v>
      </c>
      <c r="BO353" t="n">
        <v>638.6607315916095</v>
      </c>
      <c r="BP353" t="n">
        <v>0.1937974678567963</v>
      </c>
      <c r="BQ353" t="n">
        <v>4.849343628833906</v>
      </c>
      <c r="BR353" t="n">
        <v>-7.815970093361102e-14</v>
      </c>
      <c r="BS353" t="n">
        <v>4058.343924579898</v>
      </c>
      <c r="BT353" t="n">
        <v>7450.77508527905</v>
      </c>
      <c r="BU353" t="n">
        <v>156.385644723526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200</v>
      </c>
      <c r="C354" t="n">
        <v>73</v>
      </c>
      <c r="D354" t="n">
        <v>1030.638484013376</v>
      </c>
      <c r="E354" t="n">
        <v>9.614892627297044</v>
      </c>
      <c r="F354" t="n">
        <v>125.2277700819986</v>
      </c>
      <c r="G354" t="n">
        <v>4166.699217103995</v>
      </c>
      <c r="H354" t="n">
        <v>233776.3854025104</v>
      </c>
      <c r="I354" t="n">
        <v>188419.4053640377</v>
      </c>
      <c r="J354" t="n">
        <v>-6278.405204683542</v>
      </c>
      <c r="K354" t="n">
        <v>703.5306913059527</v>
      </c>
      <c r="L354" t="n">
        <v>-1680.259608698381</v>
      </c>
      <c r="M354" t="n">
        <v>4.283888312340483</v>
      </c>
      <c r="N354" t="n">
        <v>34.26869464108876</v>
      </c>
      <c r="O354" t="n">
        <v>0</v>
      </c>
      <c r="P354" t="n">
        <v>0.3799658905664535</v>
      </c>
      <c r="Q354" t="n">
        <v>0.9525413434415168</v>
      </c>
      <c r="R354" t="n">
        <v>9.522854257892057</v>
      </c>
      <c r="S354" t="n">
        <v>45.32229633529826</v>
      </c>
      <c r="T354" t="n">
        <v>861.3834743488665</v>
      </c>
      <c r="U354" t="n">
        <v>17605.29297744907</v>
      </c>
      <c r="V354" t="n">
        <v>235.3333333333333</v>
      </c>
      <c r="W354" t="n">
        <v>594</v>
      </c>
      <c r="X354" t="n">
        <v>120</v>
      </c>
      <c r="Y354" t="n">
        <v>6</v>
      </c>
      <c r="Z354" t="n">
        <v>0.2991260275542912</v>
      </c>
      <c r="AA354" t="n">
        <v>4.992299137597382</v>
      </c>
      <c r="AB354" t="n">
        <v>258.3778673397028</v>
      </c>
      <c r="AC354" t="n">
        <v>4220.647364282636</v>
      </c>
      <c r="AD354" t="n">
        <v>3055.385993240781</v>
      </c>
      <c r="AE354" t="n">
        <v>1.172673755081749</v>
      </c>
      <c r="AF354" t="n">
        <v>17.574489148302</v>
      </c>
      <c r="AG354" t="n">
        <v>320.2614195026983</v>
      </c>
      <c r="AH354" t="n">
        <v>31075.88177264073</v>
      </c>
      <c r="AI354" t="n">
        <v>19154.32727949912</v>
      </c>
      <c r="AJ354" t="n">
        <v>1989.978002634228</v>
      </c>
      <c r="AK354" t="n">
        <v>63.71723702292545</v>
      </c>
      <c r="AL354" t="n">
        <v>-6.220935515082339</v>
      </c>
      <c r="AM354" t="n">
        <v>3.903922421774031</v>
      </c>
      <c r="AN354" t="n">
        <v>33.31615329764724</v>
      </c>
      <c r="AO354" t="n">
        <v>-9.52285425789181</v>
      </c>
      <c r="AP354" t="n">
        <v>904011.9648035219</v>
      </c>
      <c r="AQ354" t="n">
        <v>0.2092545984562796</v>
      </c>
      <c r="AR354" t="n">
        <v>0.2031110913265307</v>
      </c>
      <c r="AS354" t="n">
        <v>0.120569967246665</v>
      </c>
      <c r="AT354" t="n">
        <v>0.2585987735829575</v>
      </c>
      <c r="AU354" t="n">
        <v>0.2084655693875672</v>
      </c>
      <c r="AV354" t="n">
        <v>9.780619925966342</v>
      </c>
      <c r="AW354" t="n">
        <v>81.37624767824471</v>
      </c>
      <c r="AX354" t="n">
        <v>5960.662427319534</v>
      </c>
      <c r="AY354" t="n">
        <v>152575.983601988</v>
      </c>
      <c r="AZ354" t="n">
        <v>196001.3264146674</v>
      </c>
      <c r="BA354" t="n">
        <v>197.5043459248166</v>
      </c>
      <c r="BB354" t="n">
        <v>8835.345613043593</v>
      </c>
      <c r="BC354" t="n">
        <v>9032.849958968411</v>
      </c>
      <c r="BD354" t="n">
        <v>4.283888312340483</v>
      </c>
      <c r="BE354" t="n">
        <v>0.3799658905664535</v>
      </c>
      <c r="BF354" t="n">
        <v>34.26869464108876</v>
      </c>
      <c r="BG354" t="n">
        <v>0.9525413434415168</v>
      </c>
      <c r="BH354" t="n">
        <v>0</v>
      </c>
      <c r="BI354" t="n">
        <v>9.522854257892057</v>
      </c>
      <c r="BJ354" t="n">
        <v>87838.73924623088</v>
      </c>
      <c r="BK354" t="n">
        <v>8360.435643188021</v>
      </c>
      <c r="BL354" t="n">
        <v>56551.5561062778</v>
      </c>
      <c r="BM354" t="n">
        <v>3901.757705724295</v>
      </c>
      <c r="BN354" t="n">
        <v>1924.078229685358</v>
      </c>
      <c r="BO354" t="n">
        <v>336.6907161775109</v>
      </c>
      <c r="BP354" t="n">
        <v>0.2081625131650473</v>
      </c>
      <c r="BQ354" t="n">
        <v>3.507046044472296</v>
      </c>
      <c r="BR354" t="n">
        <v>-7.815970093361102e-14</v>
      </c>
      <c r="BS354" t="n">
        <v>4340.853513532805</v>
      </c>
      <c r="BT354" t="n">
        <v>5482.917851947685</v>
      </c>
      <c r="BU354" t="n">
        <v>156.385644723526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200</v>
      </c>
      <c r="C355" t="n">
        <v>73</v>
      </c>
      <c r="D355" t="n">
        <v>1030.694246380428</v>
      </c>
      <c r="E355" t="n">
        <v>9.615120767429742</v>
      </c>
      <c r="F355" t="n">
        <v>125.2612935192353</v>
      </c>
      <c r="G355" t="n">
        <v>4166.699217103995</v>
      </c>
      <c r="H355" t="n">
        <v>233776.3854025104</v>
      </c>
      <c r="I355" t="n">
        <v>188423.7621881951</v>
      </c>
      <c r="J355" t="n">
        <v>-6287.995767675961</v>
      </c>
      <c r="K355" t="n">
        <v>703.5306913059527</v>
      </c>
      <c r="L355" t="n">
        <v>-1680.259608698381</v>
      </c>
      <c r="M355" t="n">
        <v>4.293660846334468</v>
      </c>
      <c r="N355" t="n">
        <v>20.3693279854116</v>
      </c>
      <c r="O355" t="n">
        <v>0</v>
      </c>
      <c r="P355" t="n">
        <v>0.3799658905664535</v>
      </c>
      <c r="Q355" t="n">
        <v>0.9525413434415168</v>
      </c>
      <c r="R355" t="n">
        <v>9.522854257892057</v>
      </c>
      <c r="S355" t="n">
        <v>45.33206886929225</v>
      </c>
      <c r="T355" t="n">
        <v>875.2828410045437</v>
      </c>
      <c r="U355" t="n">
        <v>17605.29297744907</v>
      </c>
      <c r="V355" t="n">
        <v>236</v>
      </c>
      <c r="W355" t="n">
        <v>594</v>
      </c>
      <c r="X355" t="n">
        <v>120</v>
      </c>
      <c r="Y355" t="n">
        <v>6</v>
      </c>
      <c r="Z355" t="n">
        <v>0.299127673785137</v>
      </c>
      <c r="AA355" t="n">
        <v>5.134291377244266</v>
      </c>
      <c r="AB355" t="n">
        <v>258.3778673397028</v>
      </c>
      <c r="AC355" t="n">
        <v>4220.647364282636</v>
      </c>
      <c r="AD355" t="n">
        <v>3055.511796902227</v>
      </c>
      <c r="AE355" t="n">
        <v>1.172674674801589</v>
      </c>
      <c r="AF355" t="n">
        <v>17.62673601197754</v>
      </c>
      <c r="AG355" t="n">
        <v>320.2614195026983</v>
      </c>
      <c r="AH355" t="n">
        <v>31075.88177264073</v>
      </c>
      <c r="AI355" t="n">
        <v>19154.45308316057</v>
      </c>
      <c r="AJ355" t="n">
        <v>2005.059115000293</v>
      </c>
      <c r="AK355" t="n">
        <v>58.81638133813075</v>
      </c>
      <c r="AL355" t="n">
        <v>-6.625379071126882</v>
      </c>
      <c r="AM355" t="n">
        <v>3.913694955768017</v>
      </c>
      <c r="AN355" t="n">
        <v>19.41678664197008</v>
      </c>
      <c r="AO355" t="n">
        <v>-9.52285425789181</v>
      </c>
      <c r="AP355" t="n">
        <v>903449.6795385269</v>
      </c>
      <c r="AQ355" t="n">
        <v>0.2092987639949333</v>
      </c>
      <c r="AR355" t="n">
        <v>0.2032202645511915</v>
      </c>
      <c r="AS355" t="n">
        <v>0.1201252986490584</v>
      </c>
      <c r="AT355" t="n">
        <v>0.2587597192152651</v>
      </c>
      <c r="AU355" t="n">
        <v>0.2085959535895518</v>
      </c>
      <c r="AV355" t="n">
        <v>9.782967633676661</v>
      </c>
      <c r="AW355" t="n">
        <v>81.43122670909879</v>
      </c>
      <c r="AX355" t="n">
        <v>5964.030758086766</v>
      </c>
      <c r="AY355" t="n">
        <v>152618.0169982309</v>
      </c>
      <c r="AZ355" t="n">
        <v>196057.5755124309</v>
      </c>
      <c r="BA355" t="n">
        <v>197.5043459248166</v>
      </c>
      <c r="BB355" t="n">
        <v>8835.345613043593</v>
      </c>
      <c r="BC355" t="n">
        <v>9032.849958968411</v>
      </c>
      <c r="BD355" t="n">
        <v>4.293660846334468</v>
      </c>
      <c r="BE355" t="n">
        <v>0.3799658905664535</v>
      </c>
      <c r="BF355" t="n">
        <v>20.3693279854116</v>
      </c>
      <c r="BG355" t="n">
        <v>0.9525413434415168</v>
      </c>
      <c r="BH355" t="n">
        <v>0</v>
      </c>
      <c r="BI355" t="n">
        <v>9.522854257892057</v>
      </c>
      <c r="BJ355" t="n">
        <v>88030.93039512222</v>
      </c>
      <c r="BK355" t="n">
        <v>8360.435643188021</v>
      </c>
      <c r="BL355" t="n">
        <v>36174.38962072231</v>
      </c>
      <c r="BM355" t="n">
        <v>3901.757705724295</v>
      </c>
      <c r="BN355" t="n">
        <v>1924.078229685358</v>
      </c>
      <c r="BO355" t="n">
        <v>336.6907161775109</v>
      </c>
      <c r="BP355" t="n">
        <v>0.2153450358191728</v>
      </c>
      <c r="BQ355" t="n">
        <v>2.811383438814003</v>
      </c>
      <c r="BR355" t="n">
        <v>-7.815970093361102e-14</v>
      </c>
      <c r="BS355" t="n">
        <v>4482.108308009258</v>
      </c>
      <c r="BT355" t="n">
        <v>4463.041688922343</v>
      </c>
      <c r="BU355" t="n">
        <v>156.385644723526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200</v>
      </c>
      <c r="C356" t="n">
        <v>73</v>
      </c>
      <c r="D356" t="n">
        <v>1030.747409116301</v>
      </c>
      <c r="E356" t="n">
        <v>9.615315887629093</v>
      </c>
      <c r="F356" t="n">
        <v>125.2849751800522</v>
      </c>
      <c r="G356" t="n">
        <v>4166.699217103995</v>
      </c>
      <c r="H356" t="n">
        <v>233776.3854025104</v>
      </c>
      <c r="I356" t="n">
        <v>188431.8010097876</v>
      </c>
      <c r="J356" t="n">
        <v>-6287.995767675961</v>
      </c>
      <c r="K356" t="n">
        <v>703.5306913059527</v>
      </c>
      <c r="L356" t="n">
        <v>-1680.259608698381</v>
      </c>
      <c r="M356" t="n">
        <v>4.293660846334468</v>
      </c>
      <c r="N356" t="n">
        <v>20.3693279854116</v>
      </c>
      <c r="O356" t="n">
        <v>0</v>
      </c>
      <c r="P356" t="n">
        <v>0.3799658905664535</v>
      </c>
      <c r="Q356" t="n">
        <v>0.9525413434415168</v>
      </c>
      <c r="R356" t="n">
        <v>9.522854257892057</v>
      </c>
      <c r="S356" t="n">
        <v>45.33206886929225</v>
      </c>
      <c r="T356" t="n">
        <v>875.2828410045437</v>
      </c>
      <c r="U356" t="n">
        <v>17605.29297744907</v>
      </c>
      <c r="V356" t="n">
        <v>236</v>
      </c>
      <c r="W356" t="n">
        <v>594</v>
      </c>
      <c r="X356" t="n">
        <v>120</v>
      </c>
      <c r="Y356" t="n">
        <v>6</v>
      </c>
      <c r="Z356" t="n">
        <v>0.2991280979931533</v>
      </c>
      <c r="AA356" t="n">
        <v>5.134298264802087</v>
      </c>
      <c r="AB356" t="n">
        <v>258.3778673397028</v>
      </c>
      <c r="AC356" t="n">
        <v>4220.647364282636</v>
      </c>
      <c r="AD356" t="n">
        <v>3055.743942962477</v>
      </c>
      <c r="AE356" t="n">
        <v>1.172675099009605</v>
      </c>
      <c r="AF356" t="n">
        <v>17.62674289953536</v>
      </c>
      <c r="AG356" t="n">
        <v>320.2614195026983</v>
      </c>
      <c r="AH356" t="n">
        <v>31075.88177264073</v>
      </c>
      <c r="AI356" t="n">
        <v>19154.68522922081</v>
      </c>
      <c r="AJ356" t="n">
        <v>2007.107282040191</v>
      </c>
      <c r="AK356" t="n">
        <v>57.39248365105277</v>
      </c>
      <c r="AL356" t="n">
        <v>-6.648751456731883</v>
      </c>
      <c r="AM356" t="n">
        <v>3.913694955768017</v>
      </c>
      <c r="AN356" t="n">
        <v>19.41678664197008</v>
      </c>
      <c r="AO356" t="n">
        <v>-9.52285425789181</v>
      </c>
      <c r="AP356" t="n">
        <v>903480.9445465306</v>
      </c>
      <c r="AQ356" t="n">
        <v>0.2092797788037768</v>
      </c>
      <c r="AR356" t="n">
        <v>0.2032880471437436</v>
      </c>
      <c r="AS356" t="n">
        <v>0.1200871846283531</v>
      </c>
      <c r="AT356" t="n">
        <v>0.2587507699959004</v>
      </c>
      <c r="AU356" t="n">
        <v>0.2085942194282261</v>
      </c>
      <c r="AV356" t="n">
        <v>9.783390351822167</v>
      </c>
      <c r="AW356" t="n">
        <v>81.46072418198177</v>
      </c>
      <c r="AX356" t="n">
        <v>5964.224036622018</v>
      </c>
      <c r="AY356" t="n">
        <v>152620.1124245916</v>
      </c>
      <c r="AZ356" t="n">
        <v>196071.7370316697</v>
      </c>
      <c r="BA356" t="n">
        <v>197.5043459248166</v>
      </c>
      <c r="BB356" t="n">
        <v>8835.345613043593</v>
      </c>
      <c r="BC356" t="n">
        <v>9032.849958968411</v>
      </c>
      <c r="BD356" t="n">
        <v>4.293660846334468</v>
      </c>
      <c r="BE356" t="n">
        <v>0.3799658905664535</v>
      </c>
      <c r="BF356" t="n">
        <v>20.3693279854116</v>
      </c>
      <c r="BG356" t="n">
        <v>0.9525413434415168</v>
      </c>
      <c r="BH356" t="n">
        <v>0</v>
      </c>
      <c r="BI356" t="n">
        <v>9.522854257892057</v>
      </c>
      <c r="BJ356" t="n">
        <v>88030.93039512222</v>
      </c>
      <c r="BK356" t="n">
        <v>8360.435643188021</v>
      </c>
      <c r="BL356" t="n">
        <v>36174.38962072231</v>
      </c>
      <c r="BM356" t="n">
        <v>3901.757705724295</v>
      </c>
      <c r="BN356" t="n">
        <v>1924.078229685358</v>
      </c>
      <c r="BO356" t="n">
        <v>336.6907161775109</v>
      </c>
      <c r="BP356" t="n">
        <v>0.2153450358191728</v>
      </c>
      <c r="BQ356" t="n">
        <v>2.811383438814003</v>
      </c>
      <c r="BR356" t="n">
        <v>-7.815970093361102e-14</v>
      </c>
      <c r="BS356" t="n">
        <v>4482.108308009258</v>
      </c>
      <c r="BT356" t="n">
        <v>4463.041688922343</v>
      </c>
      <c r="BU356" t="n">
        <v>156.385644723526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200</v>
      </c>
      <c r="C357" t="n">
        <v>73</v>
      </c>
      <c r="D357" t="n">
        <v>1030.7838215214</v>
      </c>
      <c r="E357" t="n">
        <v>9.615396438726012</v>
      </c>
      <c r="F357" t="n">
        <v>125.6110025172285</v>
      </c>
      <c r="G357" t="n">
        <v>4166.699217103995</v>
      </c>
      <c r="H357" t="n">
        <v>233776.3854025104</v>
      </c>
      <c r="I357" t="n">
        <v>187985.0929767808</v>
      </c>
      <c r="J357" t="n">
        <v>-6287.995767675961</v>
      </c>
      <c r="K357" t="n">
        <v>703.5306913059527</v>
      </c>
      <c r="L357" t="n">
        <v>-1680.259608698381</v>
      </c>
      <c r="M357" t="n">
        <v>4.293660846334468</v>
      </c>
      <c r="N357" t="n">
        <v>20.3693279854116</v>
      </c>
      <c r="O357" t="n">
        <v>0</v>
      </c>
      <c r="P357" t="n">
        <v>0.3799658905664535</v>
      </c>
      <c r="Q357" t="n">
        <v>0.9525413434415168</v>
      </c>
      <c r="R357" t="n">
        <v>9.522854257892057</v>
      </c>
      <c r="S357" t="n">
        <v>45.33206886929225</v>
      </c>
      <c r="T357" t="n">
        <v>875.5924983202241</v>
      </c>
      <c r="U357" t="n">
        <v>17605.29297744907</v>
      </c>
      <c r="V357" t="n">
        <v>236</v>
      </c>
      <c r="W357" t="n">
        <v>594</v>
      </c>
      <c r="X357" t="n">
        <v>120.6666666666667</v>
      </c>
      <c r="Y357" t="n">
        <v>6</v>
      </c>
      <c r="Z357" t="n">
        <v>0.2991282730201179</v>
      </c>
      <c r="AA357" t="n">
        <v>5.134700016491551</v>
      </c>
      <c r="AB357" t="n">
        <v>258.3778673397028</v>
      </c>
      <c r="AC357" t="n">
        <v>4220.647364282636</v>
      </c>
      <c r="AD357" t="n">
        <v>3055.944365931985</v>
      </c>
      <c r="AE357" t="n">
        <v>1.17267527403657</v>
      </c>
      <c r="AF357" t="n">
        <v>17.6268936087215</v>
      </c>
      <c r="AG357" t="n">
        <v>320.2614195026983</v>
      </c>
      <c r="AH357" t="n">
        <v>31075.88177264073</v>
      </c>
      <c r="AI357" t="n">
        <v>19154.88516737397</v>
      </c>
      <c r="AJ357" t="n">
        <v>2014.781287149573</v>
      </c>
      <c r="AK357" t="n">
        <v>70.20756283475315</v>
      </c>
      <c r="AL357" t="n">
        <v>-7.300764210117777</v>
      </c>
      <c r="AM357" t="n">
        <v>3.913694955768017</v>
      </c>
      <c r="AN357" t="n">
        <v>19.41678664197008</v>
      </c>
      <c r="AO357" t="n">
        <v>-9.52285425789181</v>
      </c>
      <c r="AP357" t="n">
        <v>903537.5339245093</v>
      </c>
      <c r="AQ357" t="n">
        <v>0.2092709180813957</v>
      </c>
      <c r="AR357" t="n">
        <v>0.2033137458710192</v>
      </c>
      <c r="AS357" t="n">
        <v>0.1200796634586992</v>
      </c>
      <c r="AT357" t="n">
        <v>0.2587345719617462</v>
      </c>
      <c r="AU357" t="n">
        <v>0.2086011006271396</v>
      </c>
      <c r="AV357" t="n">
        <v>9.783413795113345</v>
      </c>
      <c r="AW357" t="n">
        <v>81.47952480992689</v>
      </c>
      <c r="AX357" t="n">
        <v>5964.161375849436</v>
      </c>
      <c r="AY357" t="n">
        <v>152618.7454301059</v>
      </c>
      <c r="AZ357" t="n">
        <v>196078.9214328159</v>
      </c>
      <c r="BA357" t="n">
        <v>197.5043459248166</v>
      </c>
      <c r="BB357" t="n">
        <v>8835.345613043593</v>
      </c>
      <c r="BC357" t="n">
        <v>9032.849958968411</v>
      </c>
      <c r="BD357" t="n">
        <v>4.293660846334468</v>
      </c>
      <c r="BE357" t="n">
        <v>0.3799658905664535</v>
      </c>
      <c r="BF357" t="n">
        <v>20.3693279854116</v>
      </c>
      <c r="BG357" t="n">
        <v>0.9525413434415168</v>
      </c>
      <c r="BH357" t="n">
        <v>0</v>
      </c>
      <c r="BI357" t="n">
        <v>9.522854257892057</v>
      </c>
      <c r="BJ357" t="n">
        <v>88030.93039512222</v>
      </c>
      <c r="BK357" t="n">
        <v>8360.435643188021</v>
      </c>
      <c r="BL357" t="n">
        <v>36174.38962072231</v>
      </c>
      <c r="BM357" t="n">
        <v>3901.757705724295</v>
      </c>
      <c r="BN357" t="n">
        <v>1924.078229685358</v>
      </c>
      <c r="BO357" t="n">
        <v>336.6907161775109</v>
      </c>
      <c r="BP357" t="n">
        <v>0.2153450358191728</v>
      </c>
      <c r="BQ357" t="n">
        <v>2.811383438814003</v>
      </c>
      <c r="BR357" t="n">
        <v>-7.815970093361102e-14</v>
      </c>
      <c r="BS357" t="n">
        <v>4482.108308009258</v>
      </c>
      <c r="BT357" t="n">
        <v>4463.041688922343</v>
      </c>
      <c r="BU357" t="n">
        <v>156.385644723526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200</v>
      </c>
      <c r="C358" t="n">
        <v>73</v>
      </c>
      <c r="D358" t="n">
        <v>1031.092147173136</v>
      </c>
      <c r="E358" t="n">
        <v>9.615484074466124</v>
      </c>
      <c r="F358" t="n">
        <v>125.7748569750424</v>
      </c>
      <c r="G358" t="n">
        <v>4176.215405783111</v>
      </c>
      <c r="H358" t="n">
        <v>233776.3854025104</v>
      </c>
      <c r="I358" t="n">
        <v>187766.9092703799</v>
      </c>
      <c r="J358" t="n">
        <v>-6287.995767675961</v>
      </c>
      <c r="K358" t="n">
        <v>703.5306913059527</v>
      </c>
      <c r="L358" t="n">
        <v>-1680.259608698381</v>
      </c>
      <c r="M358" t="n">
        <v>4.293660846334468</v>
      </c>
      <c r="N358" t="n">
        <v>20.3693279854116</v>
      </c>
      <c r="O358" t="n">
        <v>0</v>
      </c>
      <c r="P358" t="n">
        <v>0.3799658905664535</v>
      </c>
      <c r="Q358" t="n">
        <v>0.9525413434415168</v>
      </c>
      <c r="R358" t="n">
        <v>9.522854257892057</v>
      </c>
      <c r="S358" t="n">
        <v>45.33206886929225</v>
      </c>
      <c r="T358" t="n">
        <v>875.7473269780643</v>
      </c>
      <c r="U358" t="n">
        <v>17605.29297744907</v>
      </c>
      <c r="V358" t="n">
        <v>236</v>
      </c>
      <c r="W358" t="n">
        <v>594</v>
      </c>
      <c r="X358" t="n">
        <v>121</v>
      </c>
      <c r="Y358" t="n">
        <v>6</v>
      </c>
      <c r="Z358" t="n">
        <v>0.2991284643958979</v>
      </c>
      <c r="AA358" t="n">
        <v>5.134900056647198</v>
      </c>
      <c r="AB358" t="n">
        <v>258.6631445602181</v>
      </c>
      <c r="AC358" t="n">
        <v>4220.647364282636</v>
      </c>
      <c r="AD358" t="n">
        <v>3056.189275039056</v>
      </c>
      <c r="AE358" t="n">
        <v>1.17267546541235</v>
      </c>
      <c r="AF358" t="n">
        <v>17.62696812762548</v>
      </c>
      <c r="AG358" t="n">
        <v>320.5466967232136</v>
      </c>
      <c r="AH358" t="n">
        <v>31075.88177264073</v>
      </c>
      <c r="AI358" t="n">
        <v>19155.12983407287</v>
      </c>
      <c r="AJ358" t="n">
        <v>1851.500352070798</v>
      </c>
      <c r="AK358" t="n">
        <v>-17.16797705411371</v>
      </c>
      <c r="AL358" t="n">
        <v>-5.298982189446851</v>
      </c>
      <c r="AM358" t="n">
        <v>3.913694955768017</v>
      </c>
      <c r="AN358" t="n">
        <v>19.41678664197008</v>
      </c>
      <c r="AO358" t="n">
        <v>-9.52285425789181</v>
      </c>
      <c r="AP358" t="n">
        <v>902990.1185684785</v>
      </c>
      <c r="AQ358" t="n">
        <v>0.2093682183936576</v>
      </c>
      <c r="AR358" t="n">
        <v>0.204080248821898</v>
      </c>
      <c r="AS358" t="n">
        <v>0.1196785558767894</v>
      </c>
      <c r="AT358" t="n">
        <v>0.2588914104321751</v>
      </c>
      <c r="AU358" t="n">
        <v>0.2079815664754797</v>
      </c>
      <c r="AV358" t="n">
        <v>9.782663156161318</v>
      </c>
      <c r="AW358" t="n">
        <v>81.49068553412238</v>
      </c>
      <c r="AX358" t="n">
        <v>5985.476314789196</v>
      </c>
      <c r="AY358" t="n">
        <v>152619.6139197605</v>
      </c>
      <c r="AZ358" t="n">
        <v>196086.6276828214</v>
      </c>
      <c r="BA358" t="n">
        <v>197.5043459248166</v>
      </c>
      <c r="BB358" t="n">
        <v>8835.345613043593</v>
      </c>
      <c r="BC358" t="n">
        <v>9032.849958968411</v>
      </c>
      <c r="BD358" t="n">
        <v>4.293660846334468</v>
      </c>
      <c r="BE358" t="n">
        <v>0.3799658905664535</v>
      </c>
      <c r="BF358" t="n">
        <v>20.3693279854116</v>
      </c>
      <c r="BG358" t="n">
        <v>0.9525413434415168</v>
      </c>
      <c r="BH358" t="n">
        <v>0</v>
      </c>
      <c r="BI358" t="n">
        <v>9.522854257892057</v>
      </c>
      <c r="BJ358" t="n">
        <v>88030.93039512222</v>
      </c>
      <c r="BK358" t="n">
        <v>8360.435643188021</v>
      </c>
      <c r="BL358" t="n">
        <v>36174.38962072231</v>
      </c>
      <c r="BM358" t="n">
        <v>3901.757705724295</v>
      </c>
      <c r="BN358" t="n">
        <v>1924.078229685358</v>
      </c>
      <c r="BO358" t="n">
        <v>336.6907161775109</v>
      </c>
      <c r="BP358" t="n">
        <v>0.2153450358191728</v>
      </c>
      <c r="BQ358" t="n">
        <v>2.811383438814003</v>
      </c>
      <c r="BR358" t="n">
        <v>-7.815970093361102e-14</v>
      </c>
      <c r="BS358" t="n">
        <v>4482.108308009258</v>
      </c>
      <c r="BT358" t="n">
        <v>4463.041688922343</v>
      </c>
      <c r="BU358" t="n">
        <v>156.385644723526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200</v>
      </c>
      <c r="C359" t="n">
        <v>73</v>
      </c>
      <c r="D359" t="n">
        <v>1031.388837653839</v>
      </c>
      <c r="E359" t="n">
        <v>9.615693878357733</v>
      </c>
      <c r="F359" t="n">
        <v>125.790337561488</v>
      </c>
      <c r="G359" t="n">
        <v>4176.215405783111</v>
      </c>
      <c r="H359" t="n">
        <v>233776.3854025104</v>
      </c>
      <c r="I359" t="n">
        <v>188000.7043122797</v>
      </c>
      <c r="J359" t="n">
        <v>-6287.995767675961</v>
      </c>
      <c r="K359" t="n">
        <v>703.5306913059527</v>
      </c>
      <c r="L359" t="n">
        <v>-1680.259608698381</v>
      </c>
      <c r="M359" t="n">
        <v>4.293660846334468</v>
      </c>
      <c r="N359" t="n">
        <v>22.90073370411865</v>
      </c>
      <c r="O359" t="n">
        <v>0</v>
      </c>
      <c r="P359" t="n">
        <v>0.3799658905664535</v>
      </c>
      <c r="Q359" t="n">
        <v>0.9525413434415168</v>
      </c>
      <c r="R359" t="n">
        <v>26.75818079679946</v>
      </c>
      <c r="S359" t="n">
        <v>45.33206886929225</v>
      </c>
      <c r="T359" t="n">
        <v>878.2787326967714</v>
      </c>
      <c r="U359" t="n">
        <v>17622.52830398797</v>
      </c>
      <c r="V359" t="n">
        <v>236.6666666666667</v>
      </c>
      <c r="W359" t="n">
        <v>594.6666666666666</v>
      </c>
      <c r="X359" t="n">
        <v>121</v>
      </c>
      <c r="Y359" t="n">
        <v>6</v>
      </c>
      <c r="Z359" t="n">
        <v>0.2991289191553611</v>
      </c>
      <c r="AA359" t="n">
        <v>5.13549881457762</v>
      </c>
      <c r="AB359" t="n">
        <v>258.6631445602181</v>
      </c>
      <c r="AC359" t="n">
        <v>4220.65429536871</v>
      </c>
      <c r="AD359" t="n">
        <v>3062.728174008019</v>
      </c>
      <c r="AE359" t="n">
        <v>1.172675920171813</v>
      </c>
      <c r="AF359" t="n">
        <v>17.62718953512924</v>
      </c>
      <c r="AG359" t="n">
        <v>320.5466967232136</v>
      </c>
      <c r="AH359" t="n">
        <v>31075.88432237694</v>
      </c>
      <c r="AI359" t="n">
        <v>19161.66873304183</v>
      </c>
      <c r="AJ359" t="n">
        <v>1767.09341603974</v>
      </c>
      <c r="AK359" t="n">
        <v>-75.96847926821188</v>
      </c>
      <c r="AL359" t="n">
        <v>-4.299305676329157</v>
      </c>
      <c r="AM359" t="n">
        <v>3.913694955768017</v>
      </c>
      <c r="AN359" t="n">
        <v>21.94819236067714</v>
      </c>
      <c r="AO359" t="n">
        <v>-26.75818079679921</v>
      </c>
      <c r="AP359" t="n">
        <v>906318.5296806517</v>
      </c>
      <c r="AQ359" t="n">
        <v>0.209280769002651</v>
      </c>
      <c r="AR359" t="n">
        <v>0.204350474145589</v>
      </c>
      <c r="AS359" t="n">
        <v>0.1212009128833061</v>
      </c>
      <c r="AT359" t="n">
        <v>0.2579406442069361</v>
      </c>
      <c r="AU359" t="n">
        <v>0.2072271997615178</v>
      </c>
      <c r="AV359" t="n">
        <v>9.775539159415464</v>
      </c>
      <c r="AW359" t="n">
        <v>81.42745690873969</v>
      </c>
      <c r="AX359" t="n">
        <v>5974.020319213399</v>
      </c>
      <c r="AY359" t="n">
        <v>152484.9305318978</v>
      </c>
      <c r="AZ359" t="n">
        <v>196298.3103013214</v>
      </c>
      <c r="BA359" t="n">
        <v>650.3978273115555</v>
      </c>
      <c r="BB359" t="n">
        <v>8835.345613043593</v>
      </c>
      <c r="BC359" t="n">
        <v>9485.743440355149</v>
      </c>
      <c r="BD359" t="n">
        <v>4.293660846334468</v>
      </c>
      <c r="BE359" t="n">
        <v>0.3799658905664535</v>
      </c>
      <c r="BF359" t="n">
        <v>22.90073370411865</v>
      </c>
      <c r="BG359" t="n">
        <v>0.9525413434415168</v>
      </c>
      <c r="BH359" t="n">
        <v>0</v>
      </c>
      <c r="BI359" t="n">
        <v>26.75818079679946</v>
      </c>
      <c r="BJ359" t="n">
        <v>88030.93039512222</v>
      </c>
      <c r="BK359" t="n">
        <v>8360.435643188021</v>
      </c>
      <c r="BL359" t="n">
        <v>39904.27671992261</v>
      </c>
      <c r="BM359" t="n">
        <v>3901.757705724295</v>
      </c>
      <c r="BN359" t="n">
        <v>1924.078229685358</v>
      </c>
      <c r="BO359" t="n">
        <v>789.5841975642497</v>
      </c>
      <c r="BP359" t="n">
        <v>0.2153450358191728</v>
      </c>
      <c r="BQ359" t="n">
        <v>3.3887622830369</v>
      </c>
      <c r="BR359" t="n">
        <v>-7.815970093361102e-14</v>
      </c>
      <c r="BS359" t="n">
        <v>4482.108308009258</v>
      </c>
      <c r="BT359" t="n">
        <v>5313.777660048351</v>
      </c>
      <c r="BU359" t="n">
        <v>156.385644723526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200</v>
      </c>
      <c r="C360" t="n">
        <v>73</v>
      </c>
      <c r="D360" t="n">
        <v>1031.928452234959</v>
      </c>
      <c r="E360" t="n">
        <v>9.616059959897642</v>
      </c>
      <c r="F360" t="n">
        <v>125.7851095511568</v>
      </c>
      <c r="G360" t="n">
        <v>4176.215405783111</v>
      </c>
      <c r="H360" t="n">
        <v>233776.3854025104</v>
      </c>
      <c r="I360" t="n">
        <v>188517.6460500444</v>
      </c>
      <c r="J360" t="n">
        <v>-6325.107669349665</v>
      </c>
      <c r="K360" t="n">
        <v>703.5306913059527</v>
      </c>
      <c r="L360" t="n">
        <v>-1680.259608698381</v>
      </c>
      <c r="M360" t="n">
        <v>4.293660846334468</v>
      </c>
      <c r="N360" t="n">
        <v>13.54296109590659</v>
      </c>
      <c r="O360" t="n">
        <v>0</v>
      </c>
      <c r="P360" t="n">
        <v>0.126655296855485</v>
      </c>
      <c r="Q360" t="n">
        <v>0.9525413434415168</v>
      </c>
      <c r="R360" t="n">
        <v>35.37584406625317</v>
      </c>
      <c r="S360" t="n">
        <v>45.58537946300322</v>
      </c>
      <c r="T360" t="n">
        <v>890.1679110236904</v>
      </c>
      <c r="U360" t="n">
        <v>17631.14596725743</v>
      </c>
      <c r="V360" t="n">
        <v>237.6666666666667</v>
      </c>
      <c r="W360" t="n">
        <v>595.6666666666666</v>
      </c>
      <c r="X360" t="n">
        <v>121</v>
      </c>
      <c r="Y360" t="n">
        <v>6</v>
      </c>
      <c r="Z360" t="n">
        <v>0.2991297069724452</v>
      </c>
      <c r="AA360" t="n">
        <v>5.253193771085098</v>
      </c>
      <c r="AB360" t="n">
        <v>258.6631445602181</v>
      </c>
      <c r="AC360" t="n">
        <v>4220.657760911748</v>
      </c>
      <c r="AD360" t="n">
        <v>3075.22461387021</v>
      </c>
      <c r="AE360" t="n">
        <v>1.172676707988897</v>
      </c>
      <c r="AF360" t="n">
        <v>17.67048293009351</v>
      </c>
      <c r="AG360" t="n">
        <v>320.5466967232136</v>
      </c>
      <c r="AH360" t="n">
        <v>31075.88559724505</v>
      </c>
      <c r="AI360" t="n">
        <v>19174.16357156098</v>
      </c>
      <c r="AJ360" t="n">
        <v>1691.100549566286</v>
      </c>
      <c r="AK360" t="n">
        <v>-43.46597931249546</v>
      </c>
      <c r="AL360" t="n">
        <v>-4.38141451911128</v>
      </c>
      <c r="AM360" t="n">
        <v>4.167005549478985</v>
      </c>
      <c r="AN360" t="n">
        <v>12.59041975246508</v>
      </c>
      <c r="AO360" t="n">
        <v>-35.37584406625292</v>
      </c>
      <c r="AP360" t="n">
        <v>906590.143861649</v>
      </c>
      <c r="AQ360" t="n">
        <v>0.2092260806376532</v>
      </c>
      <c r="AR360" t="n">
        <v>0.2044420460372569</v>
      </c>
      <c r="AS360" t="n">
        <v>0.1210454451116799</v>
      </c>
      <c r="AT360" t="n">
        <v>0.2578633652542621</v>
      </c>
      <c r="AU360" t="n">
        <v>0.2074230629591479</v>
      </c>
      <c r="AV360" t="n">
        <v>9.773612794630596</v>
      </c>
      <c r="AW360" t="n">
        <v>81.43227476346134</v>
      </c>
      <c r="AX360" t="n">
        <v>5973.1381289491</v>
      </c>
      <c r="AY360" t="n">
        <v>152460.7383270075</v>
      </c>
      <c r="AZ360" t="n">
        <v>196958.9562019627</v>
      </c>
      <c r="BA360" t="n">
        <v>876.8445680049249</v>
      </c>
      <c r="BB360" t="n">
        <v>3914.027398426899</v>
      </c>
      <c r="BC360" t="n">
        <v>4790.871966431823</v>
      </c>
      <c r="BD360" t="n">
        <v>4.293660846334468</v>
      </c>
      <c r="BE360" t="n">
        <v>0.126655296855485</v>
      </c>
      <c r="BF360" t="n">
        <v>13.54296109590659</v>
      </c>
      <c r="BG360" t="n">
        <v>0.9525413434415168</v>
      </c>
      <c r="BH360" t="n">
        <v>0</v>
      </c>
      <c r="BI360" t="n">
        <v>35.37584406625317</v>
      </c>
      <c r="BJ360" t="n">
        <v>88030.93039512222</v>
      </c>
      <c r="BK360" t="n">
        <v>3363.548545705034</v>
      </c>
      <c r="BL360" t="n">
        <v>26116.1134592156</v>
      </c>
      <c r="BM360" t="n">
        <v>3901.757705724295</v>
      </c>
      <c r="BN360" t="n">
        <v>1924.078229685358</v>
      </c>
      <c r="BO360" t="n">
        <v>1016.030938257619</v>
      </c>
      <c r="BP360" t="n">
        <v>0.2153450358191728</v>
      </c>
      <c r="BQ360" t="n">
        <v>2.253017269430333</v>
      </c>
      <c r="BR360" t="n">
        <v>-7.815970093361102e-14</v>
      </c>
      <c r="BS360" t="n">
        <v>4482.108308009258</v>
      </c>
      <c r="BT360" t="n">
        <v>3640.319848474823</v>
      </c>
      <c r="BU360" t="n">
        <v>156.385644723526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200</v>
      </c>
      <c r="C361" t="n">
        <v>73</v>
      </c>
      <c r="D361" t="n">
        <v>1032.461603092277</v>
      </c>
      <c r="E361" t="n">
        <v>9.616266773790169</v>
      </c>
      <c r="F361" t="n">
        <v>125.5928157824962</v>
      </c>
      <c r="G361" t="n">
        <v>4176.215405783111</v>
      </c>
      <c r="H361" t="n">
        <v>233776.3854025104</v>
      </c>
      <c r="I361" t="n">
        <v>189286.6758856254</v>
      </c>
      <c r="J361" t="n">
        <v>-6343.663620186518</v>
      </c>
      <c r="K361" t="n">
        <v>703.5306913059527</v>
      </c>
      <c r="L361" t="n">
        <v>-1680.259608698381</v>
      </c>
      <c r="M361" t="n">
        <v>4.345462318668337</v>
      </c>
      <c r="N361" t="n">
        <v>8.231223362123801</v>
      </c>
      <c r="O361" t="n">
        <v>0</v>
      </c>
      <c r="P361" t="n">
        <v>8.326672684688674e-16</v>
      </c>
      <c r="Q361" t="n">
        <v>0.9525413434415168</v>
      </c>
      <c r="R361" t="n">
        <v>35.37584406625317</v>
      </c>
      <c r="S361" t="n">
        <v>45.76383623219257</v>
      </c>
      <c r="T361" t="n">
        <v>895.7066652407048</v>
      </c>
      <c r="U361" t="n">
        <v>17631.14596725743</v>
      </c>
      <c r="V361" t="n">
        <v>238.6666666666667</v>
      </c>
      <c r="W361" t="n">
        <v>596</v>
      </c>
      <c r="X361" t="n">
        <v>121.6666666666667</v>
      </c>
      <c r="Y361" t="n">
        <v>6</v>
      </c>
      <c r="Z361" t="n">
        <v>0.2991362730767354</v>
      </c>
      <c r="AA361" t="n">
        <v>5.31211573276282</v>
      </c>
      <c r="AB361" t="n">
        <v>258.6631445602181</v>
      </c>
      <c r="AC361" t="n">
        <v>4220.657760911748</v>
      </c>
      <c r="AD361" t="n">
        <v>3086.604318872268</v>
      </c>
      <c r="AE361" t="n">
        <v>1.172679401684587</v>
      </c>
      <c r="AF361" t="n">
        <v>17.69216007636117</v>
      </c>
      <c r="AG361" t="n">
        <v>320.5466967232136</v>
      </c>
      <c r="AH361" t="n">
        <v>31075.88559724505</v>
      </c>
      <c r="AI361" t="n">
        <v>19185.5421550004</v>
      </c>
      <c r="AJ361" t="n">
        <v>1708.976264875829</v>
      </c>
      <c r="AK361" t="n">
        <v>-21.13464266601393</v>
      </c>
      <c r="AL361" t="n">
        <v>-4.466408050386938</v>
      </c>
      <c r="AM361" t="n">
        <v>4.345462318668338</v>
      </c>
      <c r="AN361" t="n">
        <v>7.278682018682287</v>
      </c>
      <c r="AO361" t="n">
        <v>-35.37584406625292</v>
      </c>
      <c r="AP361" t="n">
        <v>907127.8748104698</v>
      </c>
      <c r="AQ361" t="n">
        <v>0.209110015528918</v>
      </c>
      <c r="AR361" t="n">
        <v>0.2042940092840345</v>
      </c>
      <c r="AS361" t="n">
        <v>0.1209736913007147</v>
      </c>
      <c r="AT361" t="n">
        <v>0.2577105079604729</v>
      </c>
      <c r="AU361" t="n">
        <v>0.2079117759258599</v>
      </c>
      <c r="AV361" t="n">
        <v>9.771211908151681</v>
      </c>
      <c r="AW361" t="n">
        <v>81.4730495393831</v>
      </c>
      <c r="AX361" t="n">
        <v>5971.510546289953</v>
      </c>
      <c r="AY361" t="n">
        <v>152431.2221541896</v>
      </c>
      <c r="AZ361" t="n">
        <v>197531.8330463949</v>
      </c>
      <c r="BA361" t="n">
        <v>876.8445680049249</v>
      </c>
      <c r="BB361" t="n">
        <v>1453.368291118551</v>
      </c>
      <c r="BC361" t="n">
        <v>2330.212859123476</v>
      </c>
      <c r="BD361" t="n">
        <v>4.345462318668337</v>
      </c>
      <c r="BE361" t="n">
        <v>8.326672684688674e-16</v>
      </c>
      <c r="BF361" t="n">
        <v>8.231223362123801</v>
      </c>
      <c r="BG361" t="n">
        <v>0.9525413434415168</v>
      </c>
      <c r="BH361" t="n">
        <v>0</v>
      </c>
      <c r="BI361" t="n">
        <v>35.37584406625317</v>
      </c>
      <c r="BJ361" t="n">
        <v>89051.77579422912</v>
      </c>
      <c r="BK361" t="n">
        <v>865.1049969635415</v>
      </c>
      <c r="BL361" t="n">
        <v>18289.56005406202</v>
      </c>
      <c r="BM361" t="n">
        <v>3901.757705724295</v>
      </c>
      <c r="BN361" t="n">
        <v>1924.078229685358</v>
      </c>
      <c r="BO361" t="n">
        <v>1016.030938257619</v>
      </c>
      <c r="BP361" t="n">
        <v>0.2230809533767316</v>
      </c>
      <c r="BQ361" t="n">
        <v>1.540800051571325</v>
      </c>
      <c r="BR361" t="n">
        <v>-7.815970093361102e-14</v>
      </c>
      <c r="BS361" t="n">
        <v>4634.559107005964</v>
      </c>
      <c r="BT361" t="n">
        <v>2590.906949906557</v>
      </c>
      <c r="BU361" t="n">
        <v>156.385644723526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200</v>
      </c>
      <c r="C362" t="n">
        <v>73</v>
      </c>
      <c r="D362" t="n">
        <v>1032.908666927294</v>
      </c>
      <c r="E362" t="n">
        <v>9.616471405978576</v>
      </c>
      <c r="F362" t="n">
        <v>125.497522610172</v>
      </c>
      <c r="G362" t="n">
        <v>4176.215405783111</v>
      </c>
      <c r="H362" t="n">
        <v>233776.3854025104</v>
      </c>
      <c r="I362" t="n">
        <v>189817.7731262938</v>
      </c>
      <c r="J362" t="n">
        <v>-6343.663620186518</v>
      </c>
      <c r="K362" t="n">
        <v>703.5306913059527</v>
      </c>
      <c r="L362" t="n">
        <v>-1680.259608698381</v>
      </c>
      <c r="M362" t="n">
        <v>4.371363054835271</v>
      </c>
      <c r="N362" t="n">
        <v>8.231223362123801</v>
      </c>
      <c r="O362" t="n">
        <v>0</v>
      </c>
      <c r="P362" t="n">
        <v>8.326672684688674e-16</v>
      </c>
      <c r="Q362" t="n">
        <v>0.9525413434415168</v>
      </c>
      <c r="R362" t="n">
        <v>253.5367715992516</v>
      </c>
      <c r="S362" t="n">
        <v>45.78973696835951</v>
      </c>
      <c r="T362" t="n">
        <v>898.588965884785</v>
      </c>
      <c r="U362" t="n">
        <v>17849.30689479042</v>
      </c>
      <c r="V362" t="n">
        <v>239</v>
      </c>
      <c r="W362" t="n">
        <v>596.6666666666666</v>
      </c>
      <c r="X362" t="n">
        <v>122.6666666666667</v>
      </c>
      <c r="Y362" t="n">
        <v>6</v>
      </c>
      <c r="Z362" t="n">
        <v>0.299139763036026</v>
      </c>
      <c r="AA362" t="n">
        <v>5.313519825149634</v>
      </c>
      <c r="AB362" t="n">
        <v>258.6631445602181</v>
      </c>
      <c r="AC362" t="n">
        <v>4220.657760911748</v>
      </c>
      <c r="AD362" t="n">
        <v>3098.079326363204</v>
      </c>
      <c r="AE362" t="n">
        <v>1.172680955439578</v>
      </c>
      <c r="AF362" t="n">
        <v>17.69267894398301</v>
      </c>
      <c r="AG362" t="n">
        <v>320.5466967232136</v>
      </c>
      <c r="AH362" t="n">
        <v>31075.88559724505</v>
      </c>
      <c r="AI362" t="n">
        <v>19196.52800710351</v>
      </c>
      <c r="AJ362" t="n">
        <v>1762.378817117963</v>
      </c>
      <c r="AK362" t="n">
        <v>-14.12148318245926</v>
      </c>
      <c r="AL362" t="n">
        <v>-6.468145234257723</v>
      </c>
      <c r="AM362" t="n">
        <v>4.371363054835272</v>
      </c>
      <c r="AN362" t="n">
        <v>7.278682018682287</v>
      </c>
      <c r="AO362" t="n">
        <v>-253.5367715992513</v>
      </c>
      <c r="AP362" t="n">
        <v>907323.8896132783</v>
      </c>
      <c r="AQ362" t="n">
        <v>0.2088632488667767</v>
      </c>
      <c r="AR362" t="n">
        <v>0.2036833652258348</v>
      </c>
      <c r="AS362" t="n">
        <v>0.1209309687251652</v>
      </c>
      <c r="AT362" t="n">
        <v>0.2576548331623354</v>
      </c>
      <c r="AU362" t="n">
        <v>0.2088675840198878</v>
      </c>
      <c r="AV362" t="n">
        <v>9.769337432611135</v>
      </c>
      <c r="AW362" t="n">
        <v>81.47567339023662</v>
      </c>
      <c r="AX362" t="n">
        <v>5969.708450728006</v>
      </c>
      <c r="AY362" t="n">
        <v>152397.4734923124</v>
      </c>
      <c r="AZ362" t="n">
        <v>198049.6129742913</v>
      </c>
      <c r="BA362" t="n">
        <v>876.8445680049249</v>
      </c>
      <c r="BB362" t="n">
        <v>7167.083163893476</v>
      </c>
      <c r="BC362" t="n">
        <v>8043.9277318984</v>
      </c>
      <c r="BD362" t="n">
        <v>4.371363054835271</v>
      </c>
      <c r="BE362" t="n">
        <v>8.326672684688674e-16</v>
      </c>
      <c r="BF362" t="n">
        <v>8.231223362123801</v>
      </c>
      <c r="BG362" t="n">
        <v>0.9525413434415168</v>
      </c>
      <c r="BH362" t="n">
        <v>0</v>
      </c>
      <c r="BI362" t="n">
        <v>253.5367715992516</v>
      </c>
      <c r="BJ362" t="n">
        <v>89562.19849378255</v>
      </c>
      <c r="BK362" t="n">
        <v>865.1049969635415</v>
      </c>
      <c r="BL362" t="n">
        <v>18289.56005406202</v>
      </c>
      <c r="BM362" t="n">
        <v>3901.757705724295</v>
      </c>
      <c r="BN362" t="n">
        <v>1924.078229685358</v>
      </c>
      <c r="BO362" t="n">
        <v>6729.745811032543</v>
      </c>
      <c r="BP362" t="n">
        <v>0.2269489121555111</v>
      </c>
      <c r="BQ362" t="n">
        <v>1.540800051571325</v>
      </c>
      <c r="BR362" t="n">
        <v>-7.815970093361102e-14</v>
      </c>
      <c r="BS362" t="n">
        <v>4710.784506504317</v>
      </c>
      <c r="BT362" t="n">
        <v>2590.906949906557</v>
      </c>
      <c r="BU362" t="n">
        <v>156.385644723526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200</v>
      </c>
      <c r="C363" t="n">
        <v>73</v>
      </c>
      <c r="D363" t="n">
        <v>1033.315567627354</v>
      </c>
      <c r="E363" t="n">
        <v>9.616617257336427</v>
      </c>
      <c r="F363" t="n">
        <v>125.5124257851629</v>
      </c>
      <c r="G363" t="n">
        <v>4176.215405783111</v>
      </c>
      <c r="H363" t="n">
        <v>233776.3854025104</v>
      </c>
      <c r="I363" t="n">
        <v>190151.1733743476</v>
      </c>
      <c r="J363" t="n">
        <v>-6343.663620186518</v>
      </c>
      <c r="K363" t="n">
        <v>703.5306913059527</v>
      </c>
      <c r="L363" t="n">
        <v>-1680.259608698381</v>
      </c>
      <c r="M363" t="n">
        <v>4.371363054835271</v>
      </c>
      <c r="N363" t="n">
        <v>8.231223362123801</v>
      </c>
      <c r="O363" t="n">
        <v>0</v>
      </c>
      <c r="P363" t="n">
        <v>8.326672684688674e-16</v>
      </c>
      <c r="Q363" t="n">
        <v>0.9525413434415168</v>
      </c>
      <c r="R363" t="n">
        <v>362.6172353657507</v>
      </c>
      <c r="S363" t="n">
        <v>45.78973696835951</v>
      </c>
      <c r="T363" t="n">
        <v>899.9733620860173</v>
      </c>
      <c r="U363" t="n">
        <v>17958.38735855692</v>
      </c>
      <c r="V363" t="n">
        <v>239</v>
      </c>
      <c r="W363" t="n">
        <v>597</v>
      </c>
      <c r="X363" t="n">
        <v>123</v>
      </c>
      <c r="Y363" t="n">
        <v>6</v>
      </c>
      <c r="Z363" t="n">
        <v>0.2991400668143243</v>
      </c>
      <c r="AA363" t="n">
        <v>5.314168712321854</v>
      </c>
      <c r="AB363" t="n">
        <v>258.6631445602181</v>
      </c>
      <c r="AC363" t="n">
        <v>4220.657760911748</v>
      </c>
      <c r="AD363" t="n">
        <v>3108.378843766605</v>
      </c>
      <c r="AE363" t="n">
        <v>1.172681259217876</v>
      </c>
      <c r="AF363" t="n">
        <v>17.69291981183403</v>
      </c>
      <c r="AG363" t="n">
        <v>320.5466967232136</v>
      </c>
      <c r="AH363" t="n">
        <v>31075.88559724505</v>
      </c>
      <c r="AI363" t="n">
        <v>19206.58302703578</v>
      </c>
      <c r="AJ363" t="n">
        <v>1744.084662733477</v>
      </c>
      <c r="AK363" t="n">
        <v>-9.365290819918746</v>
      </c>
      <c r="AL363" t="n">
        <v>-14.7889586256984</v>
      </c>
      <c r="AM363" t="n">
        <v>4.371363054835272</v>
      </c>
      <c r="AN363" t="n">
        <v>7.278682018682287</v>
      </c>
      <c r="AO363" t="n">
        <v>-362.6172353657505</v>
      </c>
      <c r="AP363" t="n">
        <v>907148.9768578457</v>
      </c>
      <c r="AQ363" t="n">
        <v>0.2088149447520653</v>
      </c>
      <c r="AR363" t="n">
        <v>0.2035973677505512</v>
      </c>
      <c r="AS363" t="n">
        <v>0.1205718345632303</v>
      </c>
      <c r="AT363" t="n">
        <v>0.257704582693663</v>
      </c>
      <c r="AU363" t="n">
        <v>0.2093112702404903</v>
      </c>
      <c r="AV363" t="n">
        <v>9.768127623038824</v>
      </c>
      <c r="AW363" t="n">
        <v>81.49064590937371</v>
      </c>
      <c r="AX363" t="n">
        <v>5970.347293718314</v>
      </c>
      <c r="AY363" t="n">
        <v>152391.7947023428</v>
      </c>
      <c r="AZ363" t="n">
        <v>198553.2883292308</v>
      </c>
      <c r="BA363" t="n">
        <v>876.8445680049249</v>
      </c>
      <c r="BB363" t="n">
        <v>10023.94060028094</v>
      </c>
      <c r="BC363" t="n">
        <v>10900.78516828586</v>
      </c>
      <c r="BD363" t="n">
        <v>4.371363054835271</v>
      </c>
      <c r="BE363" t="n">
        <v>8.326672684688674e-16</v>
      </c>
      <c r="BF363" t="n">
        <v>8.231223362123801</v>
      </c>
      <c r="BG363" t="n">
        <v>0.9525413434415168</v>
      </c>
      <c r="BH363" t="n">
        <v>0</v>
      </c>
      <c r="BI363" t="n">
        <v>362.6172353657507</v>
      </c>
      <c r="BJ363" t="n">
        <v>89562.19849378255</v>
      </c>
      <c r="BK363" t="n">
        <v>865.1049969635415</v>
      </c>
      <c r="BL363" t="n">
        <v>18289.56005406202</v>
      </c>
      <c r="BM363" t="n">
        <v>3901.757705724295</v>
      </c>
      <c r="BN363" t="n">
        <v>1924.078229685358</v>
      </c>
      <c r="BO363" t="n">
        <v>9586.603247420006</v>
      </c>
      <c r="BP363" t="n">
        <v>0.2269489121555111</v>
      </c>
      <c r="BQ363" t="n">
        <v>1.540800051571325</v>
      </c>
      <c r="BR363" t="n">
        <v>-7.815970093361102e-14</v>
      </c>
      <c r="BS363" t="n">
        <v>4710.784506504317</v>
      </c>
      <c r="BT363" t="n">
        <v>2590.906949906557</v>
      </c>
      <c r="BU363" t="n">
        <v>156.385644723526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200</v>
      </c>
      <c r="C364" t="n">
        <v>73</v>
      </c>
      <c r="D364" t="n">
        <v>1033.315567627354</v>
      </c>
      <c r="E364" t="n">
        <v>9.616617257336427</v>
      </c>
      <c r="F364" t="n">
        <v>125.5124257851629</v>
      </c>
      <c r="G364" t="n">
        <v>4176.215405783111</v>
      </c>
      <c r="H364" t="n">
        <v>233776.3854025104</v>
      </c>
      <c r="I364" t="n">
        <v>190151.1733743476</v>
      </c>
      <c r="J364" t="n">
        <v>-6343.663620186518</v>
      </c>
      <c r="K364" t="n">
        <v>703.5306913059527</v>
      </c>
      <c r="L364" t="n">
        <v>-1680.259608698381</v>
      </c>
      <c r="M364" t="n">
        <v>4.371363054835271</v>
      </c>
      <c r="N364" t="n">
        <v>8.231223362123801</v>
      </c>
      <c r="O364" t="n">
        <v>0</v>
      </c>
      <c r="P364" t="n">
        <v>8.326672684688674e-16</v>
      </c>
      <c r="Q364" t="n">
        <v>0.9525413434415168</v>
      </c>
      <c r="R364" t="n">
        <v>362.6172353657507</v>
      </c>
      <c r="S364" t="n">
        <v>45.78973696835951</v>
      </c>
      <c r="T364" t="n">
        <v>899.9733620860173</v>
      </c>
      <c r="U364" t="n">
        <v>17958.38735855692</v>
      </c>
      <c r="V364" t="n">
        <v>239</v>
      </c>
      <c r="W364" t="n">
        <v>597</v>
      </c>
      <c r="X364" t="n">
        <v>123</v>
      </c>
      <c r="Y364" t="n">
        <v>6</v>
      </c>
      <c r="Z364" t="n">
        <v>0.2991400668143243</v>
      </c>
      <c r="AA364" t="n">
        <v>5.314168712321854</v>
      </c>
      <c r="AB364" t="n">
        <v>258.6631445602181</v>
      </c>
      <c r="AC364" t="n">
        <v>4220.657760911748</v>
      </c>
      <c r="AD364" t="n">
        <v>3108.378843766605</v>
      </c>
      <c r="AE364" t="n">
        <v>1.172681259217876</v>
      </c>
      <c r="AF364" t="n">
        <v>17.69291981183403</v>
      </c>
      <c r="AG364" t="n">
        <v>320.5466967232136</v>
      </c>
      <c r="AH364" t="n">
        <v>31075.88559724505</v>
      </c>
      <c r="AI364" t="n">
        <v>19206.58302703578</v>
      </c>
      <c r="AJ364" t="n">
        <v>1728.544467073537</v>
      </c>
      <c r="AK364" t="n">
        <v>2.529576559889767</v>
      </c>
      <c r="AL364" t="n">
        <v>-59.95205171317209</v>
      </c>
      <c r="AM364" t="n">
        <v>4.371363054835272</v>
      </c>
      <c r="AN364" t="n">
        <v>7.278682018682287</v>
      </c>
      <c r="AO364" t="n">
        <v>-362.6172353657505</v>
      </c>
      <c r="AP364" t="n">
        <v>907421.4765228188</v>
      </c>
      <c r="AQ364" t="n">
        <v>0.2088684284056708</v>
      </c>
      <c r="AR364" t="n">
        <v>0.2035016197105554</v>
      </c>
      <c r="AS364" t="n">
        <v>0.120395866575612</v>
      </c>
      <c r="AT364" t="n">
        <v>0.2576271241654172</v>
      </c>
      <c r="AU364" t="n">
        <v>0.2096069611427448</v>
      </c>
      <c r="AV364" t="n">
        <v>9.767731626735262</v>
      </c>
      <c r="AW364" t="n">
        <v>81.49376163988443</v>
      </c>
      <c r="AX364" t="n">
        <v>5970.979783947429</v>
      </c>
      <c r="AY364" t="n">
        <v>152397.5723588672</v>
      </c>
      <c r="AZ364" t="n">
        <v>198544.9582566574</v>
      </c>
      <c r="BA364" t="n">
        <v>876.8445680049249</v>
      </c>
      <c r="BB364" t="n">
        <v>10023.94060028094</v>
      </c>
      <c r="BC364" t="n">
        <v>10900.78516828586</v>
      </c>
      <c r="BD364" t="n">
        <v>4.371363054835271</v>
      </c>
      <c r="BE364" t="n">
        <v>8.326672684688674e-16</v>
      </c>
      <c r="BF364" t="n">
        <v>8.231223362123801</v>
      </c>
      <c r="BG364" t="n">
        <v>0.9525413434415168</v>
      </c>
      <c r="BH364" t="n">
        <v>0</v>
      </c>
      <c r="BI364" t="n">
        <v>362.6172353657507</v>
      </c>
      <c r="BJ364" t="n">
        <v>89562.19849378255</v>
      </c>
      <c r="BK364" t="n">
        <v>865.1049969635415</v>
      </c>
      <c r="BL364" t="n">
        <v>18289.56005406202</v>
      </c>
      <c r="BM364" t="n">
        <v>3901.757705724295</v>
      </c>
      <c r="BN364" t="n">
        <v>1924.078229685358</v>
      </c>
      <c r="BO364" t="n">
        <v>9586.603247420006</v>
      </c>
      <c r="BP364" t="n">
        <v>0.2269489121555111</v>
      </c>
      <c r="BQ364" t="n">
        <v>1.540800051571325</v>
      </c>
      <c r="BR364" t="n">
        <v>-7.815970093361102e-14</v>
      </c>
      <c r="BS364" t="n">
        <v>4710.784506504317</v>
      </c>
      <c r="BT364" t="n">
        <v>2590.906949906557</v>
      </c>
      <c r="BU364" t="n">
        <v>156.385644723526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200</v>
      </c>
      <c r="C365" t="n">
        <v>73</v>
      </c>
      <c r="D365" t="n">
        <v>1033.315567627354</v>
      </c>
      <c r="E365" t="n">
        <v>9.607383151884791</v>
      </c>
      <c r="F365" t="n">
        <v>125.5124257851629</v>
      </c>
      <c r="G365" t="n">
        <v>4176.215405783111</v>
      </c>
      <c r="H365" t="n">
        <v>233965.4051781424</v>
      </c>
      <c r="I365" t="n">
        <v>190151.1733743476</v>
      </c>
      <c r="J365" t="n">
        <v>-6343.663620186518</v>
      </c>
      <c r="K365" t="n">
        <v>703.5306913059527</v>
      </c>
      <c r="L365" t="n">
        <v>-1680.259608698381</v>
      </c>
      <c r="M365" t="n">
        <v>4.949916210437717</v>
      </c>
      <c r="N365" t="n">
        <v>8.231223362123801</v>
      </c>
      <c r="O365" t="n">
        <v>0</v>
      </c>
      <c r="P365" t="n">
        <v>8.326672684688674e-16</v>
      </c>
      <c r="Q365" t="n">
        <v>0.9525413434415168</v>
      </c>
      <c r="R365" t="n">
        <v>362.6172353657507</v>
      </c>
      <c r="S365" t="n">
        <v>46.37789846929923</v>
      </c>
      <c r="T365" t="n">
        <v>899.9733620860173</v>
      </c>
      <c r="U365" t="n">
        <v>17958.38735855692</v>
      </c>
      <c r="V365" t="n">
        <v>239.6666666666667</v>
      </c>
      <c r="W365" t="n">
        <v>597</v>
      </c>
      <c r="X365" t="n">
        <v>123.6666666666667</v>
      </c>
      <c r="Y365" t="n">
        <v>6</v>
      </c>
      <c r="Z365" t="n">
        <v>0.299587513988657</v>
      </c>
      <c r="AA365" t="n">
        <v>5.314168712321854</v>
      </c>
      <c r="AB365" t="n">
        <v>258.6631445602181</v>
      </c>
      <c r="AC365" t="n">
        <v>4220.658313979221</v>
      </c>
      <c r="AD365" t="n">
        <v>3108.378843766605</v>
      </c>
      <c r="AE365" t="n">
        <v>1.172845804828925</v>
      </c>
      <c r="AF365" t="n">
        <v>17.69291981183403</v>
      </c>
      <c r="AG365" t="n">
        <v>320.5466967232136</v>
      </c>
      <c r="AH365" t="n">
        <v>31075.88580063179</v>
      </c>
      <c r="AI365" t="n">
        <v>19206.58302703578</v>
      </c>
      <c r="AJ365" t="n">
        <v>1834.214883319094</v>
      </c>
      <c r="AK365" t="n">
        <v>8.601498324751677</v>
      </c>
      <c r="AL365" t="n">
        <v>-86.34785714874049</v>
      </c>
      <c r="AM365" t="n">
        <v>4.949916210437718</v>
      </c>
      <c r="AN365" t="n">
        <v>7.278682018682287</v>
      </c>
      <c r="AO365" t="n">
        <v>-362.6172353657505</v>
      </c>
      <c r="AP365" t="n">
        <v>906432.4154342326</v>
      </c>
      <c r="AQ365" t="n">
        <v>0.2090963368869349</v>
      </c>
      <c r="AR365" t="n">
        <v>0.2034131398959197</v>
      </c>
      <c r="AS365" t="n">
        <v>0.1197364499122479</v>
      </c>
      <c r="AT365" t="n">
        <v>0.2579082360933863</v>
      </c>
      <c r="AU365" t="n">
        <v>0.2098458372115111</v>
      </c>
      <c r="AV365" t="n">
        <v>9.769375404236767</v>
      </c>
      <c r="AW365" t="n">
        <v>81.52306543556743</v>
      </c>
      <c r="AX365" t="n">
        <v>5975.624639270904</v>
      </c>
      <c r="AY365" t="n">
        <v>152448.1895987103</v>
      </c>
      <c r="AZ365" t="n">
        <v>198602.808494117</v>
      </c>
      <c r="BA365" t="n">
        <v>876.8445680049249</v>
      </c>
      <c r="BB365" t="n">
        <v>10023.94060028094</v>
      </c>
      <c r="BC365" t="n">
        <v>10900.78516828586</v>
      </c>
      <c r="BD365" t="n">
        <v>4.949916210437717</v>
      </c>
      <c r="BE365" t="n">
        <v>8.326672684688674e-16</v>
      </c>
      <c r="BF365" t="n">
        <v>8.231223362123801</v>
      </c>
      <c r="BG365" t="n">
        <v>0.9525413434415168</v>
      </c>
      <c r="BH365" t="n">
        <v>0</v>
      </c>
      <c r="BI365" t="n">
        <v>362.6172353657507</v>
      </c>
      <c r="BJ365" t="n">
        <v>100943.7912329032</v>
      </c>
      <c r="BK365" t="n">
        <v>865.1049969635415</v>
      </c>
      <c r="BL365" t="n">
        <v>18289.56005406202</v>
      </c>
      <c r="BM365" t="n">
        <v>3901.757705724295</v>
      </c>
      <c r="BN365" t="n">
        <v>1924.078229685358</v>
      </c>
      <c r="BO365" t="n">
        <v>9586.603247420006</v>
      </c>
      <c r="BP365" t="n">
        <v>0.2751085397125358</v>
      </c>
      <c r="BQ365" t="n">
        <v>1.540800051571325</v>
      </c>
      <c r="BR365" t="n">
        <v>-7.815970093361102e-14</v>
      </c>
      <c r="BS365" t="n">
        <v>5658.20526121616</v>
      </c>
      <c r="BT365" t="n">
        <v>2590.906949906557</v>
      </c>
      <c r="BU365" t="n">
        <v>156.385644723526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200</v>
      </c>
      <c r="C366" t="n">
        <v>73</v>
      </c>
      <c r="D366" t="n">
        <v>1033.382105800981</v>
      </c>
      <c r="E366" t="n">
        <v>9.603624395807191</v>
      </c>
      <c r="F366" t="n">
        <v>125.5271205993505</v>
      </c>
      <c r="G366" t="n">
        <v>4176.71058130434</v>
      </c>
      <c r="H366" t="n">
        <v>234059.9150659584</v>
      </c>
      <c r="I366" t="n">
        <v>190158.182829332</v>
      </c>
      <c r="J366" t="n">
        <v>-6343.663620186518</v>
      </c>
      <c r="K366" t="n">
        <v>703.5306913059527</v>
      </c>
      <c r="L366" t="n">
        <v>-1680.259608698381</v>
      </c>
      <c r="M366" t="n">
        <v>5.23919278823894</v>
      </c>
      <c r="N366" t="n">
        <v>8.231223362123801</v>
      </c>
      <c r="O366" t="n">
        <v>0</v>
      </c>
      <c r="P366" t="n">
        <v>8.326672684688674e-16</v>
      </c>
      <c r="Q366" t="n">
        <v>0.9525413434415168</v>
      </c>
      <c r="R366" t="n">
        <v>362.6172353657507</v>
      </c>
      <c r="S366" t="n">
        <v>46.67197921976909</v>
      </c>
      <c r="T366" t="n">
        <v>899.9733620860173</v>
      </c>
      <c r="U366" t="n">
        <v>17958.38735855692</v>
      </c>
      <c r="V366" t="n">
        <v>240</v>
      </c>
      <c r="W366" t="n">
        <v>597</v>
      </c>
      <c r="X366" t="n">
        <v>124</v>
      </c>
      <c r="Y366" t="n">
        <v>6</v>
      </c>
      <c r="Z366" t="n">
        <v>0.2998129834303617</v>
      </c>
      <c r="AA366" t="n">
        <v>5.314172483921081</v>
      </c>
      <c r="AB366" t="n">
        <v>258.6779475341316</v>
      </c>
      <c r="AC366" t="n">
        <v>4220.658590512958</v>
      </c>
      <c r="AD366" t="n">
        <v>3108.588851701682</v>
      </c>
      <c r="AE366" t="n">
        <v>1.172929823488988</v>
      </c>
      <c r="AF366" t="n">
        <v>17.69292358343326</v>
      </c>
      <c r="AG366" t="n">
        <v>320.5614996971271</v>
      </c>
      <c r="AH366" t="n">
        <v>31075.88590232517</v>
      </c>
      <c r="AI366" t="n">
        <v>19206.79303497086</v>
      </c>
      <c r="AJ366" t="n">
        <v>1926.51867711327</v>
      </c>
      <c r="AK366" t="n">
        <v>11.48870885882967</v>
      </c>
      <c r="AL366" t="n">
        <v>-87.35064610376583</v>
      </c>
      <c r="AM366" t="n">
        <v>5.239192788238942</v>
      </c>
      <c r="AN366" t="n">
        <v>7.278682018682287</v>
      </c>
      <c r="AO366" t="n">
        <v>-362.6172353657505</v>
      </c>
      <c r="AP366" t="n">
        <v>905982.1417648135</v>
      </c>
      <c r="AQ366" t="n">
        <v>0.2085146090687577</v>
      </c>
      <c r="AR366" t="n">
        <v>0.2034962264845917</v>
      </c>
      <c r="AS366" t="n">
        <v>0.1196882330134185</v>
      </c>
      <c r="AT366" t="n">
        <v>0.2583508007144014</v>
      </c>
      <c r="AU366" t="n">
        <v>0.2099501307188307</v>
      </c>
      <c r="AV366" t="n">
        <v>9.77235408477099</v>
      </c>
      <c r="AW366" t="n">
        <v>81.54554505154391</v>
      </c>
      <c r="AX366" t="n">
        <v>5976.948359141727</v>
      </c>
      <c r="AY366" t="n">
        <v>152456.6382824173</v>
      </c>
      <c r="AZ366" t="n">
        <v>198625.8909548988</v>
      </c>
      <c r="BA366" t="n">
        <v>876.8445680049249</v>
      </c>
      <c r="BB366" t="n">
        <v>10023.94060028094</v>
      </c>
      <c r="BC366" t="n">
        <v>10900.78516828586</v>
      </c>
      <c r="BD366" t="n">
        <v>5.23919278823894</v>
      </c>
      <c r="BE366" t="n">
        <v>8.326672684688674e-16</v>
      </c>
      <c r="BF366" t="n">
        <v>8.231223362123801</v>
      </c>
      <c r="BG366" t="n">
        <v>0.9525413434415168</v>
      </c>
      <c r="BH366" t="n">
        <v>0</v>
      </c>
      <c r="BI366" t="n">
        <v>362.6172353657507</v>
      </c>
      <c r="BJ366" t="n">
        <v>106634.5876024636</v>
      </c>
      <c r="BK366" t="n">
        <v>865.1049969635415</v>
      </c>
      <c r="BL366" t="n">
        <v>18289.56005406202</v>
      </c>
      <c r="BM366" t="n">
        <v>3901.757705724295</v>
      </c>
      <c r="BN366" t="n">
        <v>1924.078229685358</v>
      </c>
      <c r="BO366" t="n">
        <v>9586.603247420006</v>
      </c>
      <c r="BP366" t="n">
        <v>0.2991883534910481</v>
      </c>
      <c r="BQ366" t="n">
        <v>1.540800051571325</v>
      </c>
      <c r="BR366" t="n">
        <v>-7.815970093361102e-14</v>
      </c>
      <c r="BS366" t="n">
        <v>6131.915638572082</v>
      </c>
      <c r="BT366" t="n">
        <v>2590.906949906557</v>
      </c>
      <c r="BU366" t="n">
        <v>156.385644723526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200</v>
      </c>
      <c r="C367" t="n">
        <v>73</v>
      </c>
      <c r="D367" t="n">
        <v>1033.42793192981</v>
      </c>
      <c r="E367" t="n">
        <v>9.60382460011486</v>
      </c>
      <c r="F367" t="n">
        <v>125.5399398086921</v>
      </c>
      <c r="G367" t="n">
        <v>4177.187573107157</v>
      </c>
      <c r="H367" t="n">
        <v>234059.9150659584</v>
      </c>
      <c r="I367" t="n">
        <v>190163.20571505</v>
      </c>
      <c r="J367" t="n">
        <v>-6343.663620186518</v>
      </c>
      <c r="K367" t="n">
        <v>703.5306913059527</v>
      </c>
      <c r="L367" t="n">
        <v>-1680.259608698381</v>
      </c>
      <c r="M367" t="n">
        <v>5.23919278823894</v>
      </c>
      <c r="N367" t="n">
        <v>8.231223362123801</v>
      </c>
      <c r="O367" t="n">
        <v>0</v>
      </c>
      <c r="P367" t="n">
        <v>8.326672684688674e-16</v>
      </c>
      <c r="Q367" t="n">
        <v>0.9525413434415168</v>
      </c>
      <c r="R367" t="n">
        <v>362.6172353657507</v>
      </c>
      <c r="S367" t="n">
        <v>46.67197921976909</v>
      </c>
      <c r="T367" t="n">
        <v>899.9733620860173</v>
      </c>
      <c r="U367" t="n">
        <v>17958.38735855692</v>
      </c>
      <c r="V367" t="n">
        <v>240</v>
      </c>
      <c r="W367" t="n">
        <v>597</v>
      </c>
      <c r="X367" t="n">
        <v>124</v>
      </c>
      <c r="Y367" t="n">
        <v>6</v>
      </c>
      <c r="Z367" t="n">
        <v>0.2998133874666492</v>
      </c>
      <c r="AA367" t="n">
        <v>5.314175839269984</v>
      </c>
      <c r="AB367" t="n">
        <v>258.6922169412939</v>
      </c>
      <c r="AC367" t="n">
        <v>4220.658590512958</v>
      </c>
      <c r="AD367" t="n">
        <v>3108.739449246333</v>
      </c>
      <c r="AE367" t="n">
        <v>1.172930227525276</v>
      </c>
      <c r="AF367" t="n">
        <v>17.69292693878216</v>
      </c>
      <c r="AG367" t="n">
        <v>320.5757691042894</v>
      </c>
      <c r="AH367" t="n">
        <v>31075.88590232517</v>
      </c>
      <c r="AI367" t="n">
        <v>19206.94363251551</v>
      </c>
      <c r="AJ367" t="n">
        <v>1840.695756936718</v>
      </c>
      <c r="AK367" t="n">
        <v>0.3765876436415556</v>
      </c>
      <c r="AL367" t="n">
        <v>-34.1955996910356</v>
      </c>
      <c r="AM367" t="n">
        <v>5.239192788238942</v>
      </c>
      <c r="AN367" t="n">
        <v>7.278682018682287</v>
      </c>
      <c r="AO367" t="n">
        <v>-362.6172353657505</v>
      </c>
      <c r="AP367" t="n">
        <v>905894.6619165846</v>
      </c>
      <c r="AQ367" t="n">
        <v>0.208433589406088</v>
      </c>
      <c r="AR367" t="n">
        <v>0.2034662644035256</v>
      </c>
      <c r="AS367" t="n">
        <v>0.1197487330881714</v>
      </c>
      <c r="AT367" t="n">
        <v>0.258374317573262</v>
      </c>
      <c r="AU367" t="n">
        <v>0.209977095528953</v>
      </c>
      <c r="AV367" t="n">
        <v>9.772520236653186</v>
      </c>
      <c r="AW367" t="n">
        <v>81.55934099155627</v>
      </c>
      <c r="AX367" t="n">
        <v>5977.184874637797</v>
      </c>
      <c r="AY367" t="n">
        <v>152448.398772708</v>
      </c>
      <c r="AZ367" t="n">
        <v>198622.0658562755</v>
      </c>
      <c r="BA367" t="n">
        <v>876.8445680049249</v>
      </c>
      <c r="BB367" t="n">
        <v>10023.94060028094</v>
      </c>
      <c r="BC367" t="n">
        <v>10900.78516828586</v>
      </c>
      <c r="BD367" t="n">
        <v>5.23919278823894</v>
      </c>
      <c r="BE367" t="n">
        <v>8.326672684688674e-16</v>
      </c>
      <c r="BF367" t="n">
        <v>8.231223362123801</v>
      </c>
      <c r="BG367" t="n">
        <v>0.9525413434415168</v>
      </c>
      <c r="BH367" t="n">
        <v>0</v>
      </c>
      <c r="BI367" t="n">
        <v>362.6172353657507</v>
      </c>
      <c r="BJ367" t="n">
        <v>106634.5876024636</v>
      </c>
      <c r="BK367" t="n">
        <v>865.1049969635415</v>
      </c>
      <c r="BL367" t="n">
        <v>18289.56005406202</v>
      </c>
      <c r="BM367" t="n">
        <v>3901.757705724295</v>
      </c>
      <c r="BN367" t="n">
        <v>1924.078229685358</v>
      </c>
      <c r="BO367" t="n">
        <v>9586.603247420006</v>
      </c>
      <c r="BP367" t="n">
        <v>0.2991883534910481</v>
      </c>
      <c r="BQ367" t="n">
        <v>1.540800051571325</v>
      </c>
      <c r="BR367" t="n">
        <v>-7.815970093361102e-14</v>
      </c>
      <c r="BS367" t="n">
        <v>6131.915638572082</v>
      </c>
      <c r="BT367" t="n">
        <v>2590.906949906557</v>
      </c>
      <c r="BU367" t="n">
        <v>156.385644723526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200</v>
      </c>
      <c r="C368" t="n">
        <v>73</v>
      </c>
      <c r="D368" t="n">
        <v>1033.541649550225</v>
      </c>
      <c r="E368" t="n">
        <v>9.601837700759512</v>
      </c>
      <c r="F368" t="n">
        <v>125.5487094606825</v>
      </c>
      <c r="G368" t="n">
        <v>4177.187573107157</v>
      </c>
      <c r="H368" t="n">
        <v>234108.8229653858</v>
      </c>
      <c r="I368" t="n">
        <v>190247.7130547997</v>
      </c>
      <c r="J368" t="n">
        <v>-6343.663620186518</v>
      </c>
      <c r="K368" t="n">
        <v>703.5306913059527</v>
      </c>
      <c r="L368" t="n">
        <v>-1680.259608698381</v>
      </c>
      <c r="M368" t="n">
        <v>5.23919278823894</v>
      </c>
      <c r="N368" t="n">
        <v>8.231223362123801</v>
      </c>
      <c r="O368" t="n">
        <v>0</v>
      </c>
      <c r="P368" t="n">
        <v>8.326672684688674e-16</v>
      </c>
      <c r="Q368" t="n">
        <v>0.9525413434415168</v>
      </c>
      <c r="R368" t="n">
        <v>362.6172353657507</v>
      </c>
      <c r="S368" t="n">
        <v>46.674462906602</v>
      </c>
      <c r="T368" t="n">
        <v>899.9733620860173</v>
      </c>
      <c r="U368" t="n">
        <v>17958.38735855692</v>
      </c>
      <c r="V368" t="n">
        <v>240</v>
      </c>
      <c r="W368" t="n">
        <v>597</v>
      </c>
      <c r="X368" t="n">
        <v>124.6666666666667</v>
      </c>
      <c r="Y368" t="n">
        <v>6</v>
      </c>
      <c r="Z368" t="n">
        <v>0.3001875504842337</v>
      </c>
      <c r="AA368" t="n">
        <v>5.314178109272874</v>
      </c>
      <c r="AB368" t="n">
        <v>258.6922169412939</v>
      </c>
      <c r="AC368" t="n">
        <v>4220.659141013551</v>
      </c>
      <c r="AD368" t="n">
        <v>3111.255472992665</v>
      </c>
      <c r="AE368" t="n">
        <v>1.17306797407643</v>
      </c>
      <c r="AF368" t="n">
        <v>17.69292920878505</v>
      </c>
      <c r="AG368" t="n">
        <v>320.5757691042894</v>
      </c>
      <c r="AH368" t="n">
        <v>31075.8861047598</v>
      </c>
      <c r="AI368" t="n">
        <v>19209.45965626185</v>
      </c>
      <c r="AJ368" t="n">
        <v>1787.917150430593</v>
      </c>
      <c r="AK368" t="n">
        <v>-5.822423208936346</v>
      </c>
      <c r="AL368" t="n">
        <v>-8.073573894340747</v>
      </c>
      <c r="AM368" t="n">
        <v>5.239192788238942</v>
      </c>
      <c r="AN368" t="n">
        <v>7.278682018682287</v>
      </c>
      <c r="AO368" t="n">
        <v>-362.6172353657505</v>
      </c>
      <c r="AP368" t="n">
        <v>907456.7400540992</v>
      </c>
      <c r="AQ368" t="n">
        <v>0.208398973843731</v>
      </c>
      <c r="AR368" t="n">
        <v>0.2034902297961814</v>
      </c>
      <c r="AS368" t="n">
        <v>0.1205510565085647</v>
      </c>
      <c r="AT368" t="n">
        <v>0.2579301735697082</v>
      </c>
      <c r="AU368" t="n">
        <v>0.2096295662818147</v>
      </c>
      <c r="AV368" t="n">
        <v>9.768593433144956</v>
      </c>
      <c r="AW368" t="n">
        <v>81.52972252070832</v>
      </c>
      <c r="AX368" t="n">
        <v>5970.9604142641</v>
      </c>
      <c r="AY368" t="n">
        <v>152373.5058690546</v>
      </c>
      <c r="AZ368" t="n">
        <v>198657.4975613113</v>
      </c>
      <c r="BA368" t="n">
        <v>876.8445680049249</v>
      </c>
      <c r="BB368" t="n">
        <v>10023.94060028094</v>
      </c>
      <c r="BC368" t="n">
        <v>10900.78516828586</v>
      </c>
      <c r="BD368" t="n">
        <v>5.23919278823894</v>
      </c>
      <c r="BE368" t="n">
        <v>8.326672684688674e-16</v>
      </c>
      <c r="BF368" t="n">
        <v>8.231223362123801</v>
      </c>
      <c r="BG368" t="n">
        <v>0.9525413434415168</v>
      </c>
      <c r="BH368" t="n">
        <v>0</v>
      </c>
      <c r="BI368" t="n">
        <v>362.6172353657507</v>
      </c>
      <c r="BJ368" t="n">
        <v>106634.5876024636</v>
      </c>
      <c r="BK368" t="n">
        <v>865.1049969635415</v>
      </c>
      <c r="BL368" t="n">
        <v>18289.56005406202</v>
      </c>
      <c r="BM368" t="n">
        <v>3901.757705724295</v>
      </c>
      <c r="BN368" t="n">
        <v>1924.078229685358</v>
      </c>
      <c r="BO368" t="n">
        <v>9586.603247420006</v>
      </c>
      <c r="BP368" t="n">
        <v>0.2991883534910481</v>
      </c>
      <c r="BQ368" t="n">
        <v>1.540800051571325</v>
      </c>
      <c r="BR368" t="n">
        <v>-7.815970093361102e-14</v>
      </c>
      <c r="BS368" t="n">
        <v>6131.915638572082</v>
      </c>
      <c r="BT368" t="n">
        <v>2590.906949906557</v>
      </c>
      <c r="BU368" t="n">
        <v>156.385644723526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200</v>
      </c>
      <c r="C369" t="n">
        <v>73</v>
      </c>
      <c r="D369" t="n">
        <v>1033.642086953275</v>
      </c>
      <c r="E369" t="n">
        <v>9.601342476308806</v>
      </c>
      <c r="F369" t="n">
        <v>125.5556097650371</v>
      </c>
      <c r="G369" t="n">
        <v>4177.187573107157</v>
      </c>
      <c r="H369" t="n">
        <v>234133.2769150996</v>
      </c>
      <c r="I369" t="n">
        <v>190314.719010521</v>
      </c>
      <c r="J369" t="n">
        <v>-6343.663620186518</v>
      </c>
      <c r="K369" t="n">
        <v>703.5306913059527</v>
      </c>
      <c r="L369" t="n">
        <v>-1680.259608698381</v>
      </c>
      <c r="M369" t="n">
        <v>5.70096071426376</v>
      </c>
      <c r="N369" t="n">
        <v>8.231223362123801</v>
      </c>
      <c r="O369" t="n">
        <v>0</v>
      </c>
      <c r="P369" t="n">
        <v>8.326672684688674e-16</v>
      </c>
      <c r="Q369" t="n">
        <v>0.9525413434415168</v>
      </c>
      <c r="R369" t="n">
        <v>362.6172353657507</v>
      </c>
      <c r="S369" t="n">
        <v>47.13747267604328</v>
      </c>
      <c r="T369" t="n">
        <v>899.9733620860173</v>
      </c>
      <c r="U369" t="n">
        <v>17958.38735855692</v>
      </c>
      <c r="V369" t="n">
        <v>240.6666666666667</v>
      </c>
      <c r="W369" t="n">
        <v>597</v>
      </c>
      <c r="X369" t="n">
        <v>125</v>
      </c>
      <c r="Y369" t="n">
        <v>6</v>
      </c>
      <c r="Z369" t="n">
        <v>0.3004352501087253</v>
      </c>
      <c r="AA369" t="n">
        <v>5.314179903837999</v>
      </c>
      <c r="AB369" t="n">
        <v>258.6922169412939</v>
      </c>
      <c r="AC369" t="n">
        <v>4220.659416263846</v>
      </c>
      <c r="AD369" t="n">
        <v>3113.25226186439</v>
      </c>
      <c r="AE369" t="n">
        <v>1.173159766113679</v>
      </c>
      <c r="AF369" t="n">
        <v>17.69293100335017</v>
      </c>
      <c r="AG369" t="n">
        <v>320.5757691042894</v>
      </c>
      <c r="AH369" t="n">
        <v>31075.88620597712</v>
      </c>
      <c r="AI369" t="n">
        <v>19211.45644513357</v>
      </c>
      <c r="AJ369" t="n">
        <v>1754.810394314117</v>
      </c>
      <c r="AK369" t="n">
        <v>-16.30372531583923</v>
      </c>
      <c r="AL369" t="n">
        <v>-4.737681472489984</v>
      </c>
      <c r="AM369" t="n">
        <v>5.700960714263761</v>
      </c>
      <c r="AN369" t="n">
        <v>7.278682018682287</v>
      </c>
      <c r="AO369" t="n">
        <v>-362.6172353657505</v>
      </c>
      <c r="AP369" t="n">
        <v>907550.4731077496</v>
      </c>
      <c r="AQ369" t="n">
        <v>0.2083114514728329</v>
      </c>
      <c r="AR369" t="n">
        <v>0.2034834264853438</v>
      </c>
      <c r="AS369" t="n">
        <v>0.1205386058306331</v>
      </c>
      <c r="AT369" t="n">
        <v>0.2579837528080952</v>
      </c>
      <c r="AU369" t="n">
        <v>0.209682763403095</v>
      </c>
      <c r="AV369" t="n">
        <v>9.769055348909937</v>
      </c>
      <c r="AW369" t="n">
        <v>81.53614399556456</v>
      </c>
      <c r="AX369" t="n">
        <v>5970.694008503641</v>
      </c>
      <c r="AY369" t="n">
        <v>152368.6828772246</v>
      </c>
      <c r="AZ369" t="n">
        <v>198750.5765167783</v>
      </c>
      <c r="BA369" t="n">
        <v>876.8445680049249</v>
      </c>
      <c r="BB369" t="n">
        <v>10023.94060028094</v>
      </c>
      <c r="BC369" t="n">
        <v>10900.78516828586</v>
      </c>
      <c r="BD369" t="n">
        <v>5.70096071426376</v>
      </c>
      <c r="BE369" t="n">
        <v>8.326672684688674e-16</v>
      </c>
      <c r="BF369" t="n">
        <v>8.231223362123801</v>
      </c>
      <c r="BG369" t="n">
        <v>0.9525413434415168</v>
      </c>
      <c r="BH369" t="n">
        <v>0</v>
      </c>
      <c r="BI369" t="n">
        <v>362.6172353657507</v>
      </c>
      <c r="BJ369" t="n">
        <v>115731.8359539652</v>
      </c>
      <c r="BK369" t="n">
        <v>865.1049969635415</v>
      </c>
      <c r="BL369" t="n">
        <v>18289.56005406202</v>
      </c>
      <c r="BM369" t="n">
        <v>3901.757705724295</v>
      </c>
      <c r="BN369" t="n">
        <v>1924.078229685358</v>
      </c>
      <c r="BO369" t="n">
        <v>9586.603247420006</v>
      </c>
      <c r="BP369" t="n">
        <v>0.3238705124171355</v>
      </c>
      <c r="BQ369" t="n">
        <v>1.540800051571325</v>
      </c>
      <c r="BR369" t="n">
        <v>-7.815970093361102e-14</v>
      </c>
      <c r="BS369" t="n">
        <v>6618.176630180626</v>
      </c>
      <c r="BT369" t="n">
        <v>2590.906949906557</v>
      </c>
      <c r="BU369" t="n">
        <v>156.385644723526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200</v>
      </c>
      <c r="C370" t="n">
        <v>73</v>
      </c>
      <c r="D370" t="n">
        <v>1033.969220342727</v>
      </c>
      <c r="E370" t="n">
        <v>9.60138341585659</v>
      </c>
      <c r="F370" t="n">
        <v>125.559163714611</v>
      </c>
      <c r="G370" t="n">
        <v>4177.187573107157</v>
      </c>
      <c r="H370" t="n">
        <v>234133.2769150996</v>
      </c>
      <c r="I370" t="n">
        <v>190595.9915795322</v>
      </c>
      <c r="J370" t="n">
        <v>-6343.663620186518</v>
      </c>
      <c r="K370" t="n">
        <v>703.5306913059527</v>
      </c>
      <c r="L370" t="n">
        <v>-1680.259608698381</v>
      </c>
      <c r="M370" t="n">
        <v>5.93184467727617</v>
      </c>
      <c r="N370" t="n">
        <v>8.231223362123801</v>
      </c>
      <c r="O370" t="n">
        <v>0</v>
      </c>
      <c r="P370" t="n">
        <v>8.326672684688674e-16</v>
      </c>
      <c r="Q370" t="n">
        <v>0.9525413434415168</v>
      </c>
      <c r="R370" t="n">
        <v>362.6172353657507</v>
      </c>
      <c r="S370" t="n">
        <v>47.3683566390557</v>
      </c>
      <c r="T370" t="n">
        <v>899.9733620860173</v>
      </c>
      <c r="U370" t="n">
        <v>17958.38735855692</v>
      </c>
      <c r="V370" t="n">
        <v>241</v>
      </c>
      <c r="W370" t="n">
        <v>597</v>
      </c>
      <c r="X370" t="n">
        <v>125</v>
      </c>
      <c r="Y370" t="n">
        <v>6</v>
      </c>
      <c r="Z370" t="n">
        <v>0.300465144047123</v>
      </c>
      <c r="AA370" t="n">
        <v>5.314180719542869</v>
      </c>
      <c r="AB370" t="n">
        <v>258.6922169412939</v>
      </c>
      <c r="AC370" t="n">
        <v>4220.659416263846</v>
      </c>
      <c r="AD370" t="n">
        <v>3121.678271494071</v>
      </c>
      <c r="AE370" t="n">
        <v>1.173170810375062</v>
      </c>
      <c r="AF370" t="n">
        <v>17.69293181905504</v>
      </c>
      <c r="AG370" t="n">
        <v>320.5757691042894</v>
      </c>
      <c r="AH370" t="n">
        <v>31075.88620597712</v>
      </c>
      <c r="AI370" t="n">
        <v>19219.88245476325</v>
      </c>
      <c r="AJ370" t="n">
        <v>1679.828346184703</v>
      </c>
      <c r="AK370" t="n">
        <v>-30.69125343943472</v>
      </c>
      <c r="AL370" t="n">
        <v>11.70352298226685</v>
      </c>
      <c r="AM370" t="n">
        <v>5.931844677276171</v>
      </c>
      <c r="AN370" t="n">
        <v>7.278682018682287</v>
      </c>
      <c r="AO370" t="n">
        <v>-362.6172353657505</v>
      </c>
      <c r="AP370" t="n">
        <v>908058.2497426808</v>
      </c>
      <c r="AQ370" t="n">
        <v>0.208307323961363</v>
      </c>
      <c r="AR370" t="n">
        <v>0.2036794775082354</v>
      </c>
      <c r="AS370" t="n">
        <v>0.1205346801842613</v>
      </c>
      <c r="AT370" t="n">
        <v>0.2578394910034092</v>
      </c>
      <c r="AU370" t="n">
        <v>0.2096390273427312</v>
      </c>
      <c r="AV370" t="n">
        <v>9.767510744725445</v>
      </c>
      <c r="AW370" t="n">
        <v>81.52575903555588</v>
      </c>
      <c r="AX370" t="n">
        <v>5969.742679775474</v>
      </c>
      <c r="AY370" t="n">
        <v>152351.2518596774</v>
      </c>
      <c r="AZ370" t="n">
        <v>199176.6761261012</v>
      </c>
      <c r="BA370" t="n">
        <v>876.8445680049249</v>
      </c>
      <c r="BB370" t="n">
        <v>10023.94060028094</v>
      </c>
      <c r="BC370" t="n">
        <v>10900.78516828586</v>
      </c>
      <c r="BD370" t="n">
        <v>5.93184467727617</v>
      </c>
      <c r="BE370" t="n">
        <v>8.326672684688674e-16</v>
      </c>
      <c r="BF370" t="n">
        <v>8.231223362123801</v>
      </c>
      <c r="BG370" t="n">
        <v>0.9525413434415168</v>
      </c>
      <c r="BH370" t="n">
        <v>0</v>
      </c>
      <c r="BI370" t="n">
        <v>362.6172353657507</v>
      </c>
      <c r="BJ370" t="n">
        <v>120280.460129716</v>
      </c>
      <c r="BK370" t="n">
        <v>865.1049969635415</v>
      </c>
      <c r="BL370" t="n">
        <v>18289.56005406202</v>
      </c>
      <c r="BM370" t="n">
        <v>3901.757705724295</v>
      </c>
      <c r="BN370" t="n">
        <v>1924.078229685358</v>
      </c>
      <c r="BO370" t="n">
        <v>9586.603247420006</v>
      </c>
      <c r="BP370" t="n">
        <v>0.3362115918801793</v>
      </c>
      <c r="BQ370" t="n">
        <v>1.540800051571325</v>
      </c>
      <c r="BR370" t="n">
        <v>-7.815970093361102e-14</v>
      </c>
      <c r="BS370" t="n">
        <v>6861.307125984898</v>
      </c>
      <c r="BT370" t="n">
        <v>2590.906949906557</v>
      </c>
      <c r="BU370" t="n">
        <v>156.385644723526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200</v>
      </c>
      <c r="C371" t="n">
        <v>73</v>
      </c>
      <c r="D371" t="n">
        <v>1034.177348847331</v>
      </c>
      <c r="E371" t="n">
        <v>9.601483345134788</v>
      </c>
      <c r="F371" t="n">
        <v>125.5605449958806</v>
      </c>
      <c r="G371" t="n">
        <v>4177.187573107157</v>
      </c>
      <c r="H371" t="n">
        <v>234133.2769150996</v>
      </c>
      <c r="I371" t="n">
        <v>190774.9056317518</v>
      </c>
      <c r="J371" t="n">
        <v>-6343.663620186518</v>
      </c>
      <c r="K371" t="n">
        <v>703.5306913059527</v>
      </c>
      <c r="L371" t="n">
        <v>-1680.259608698381</v>
      </c>
      <c r="M371" t="n">
        <v>5.93184467727617</v>
      </c>
      <c r="N371" t="n">
        <v>8.722316731102284</v>
      </c>
      <c r="O371" t="n">
        <v>0</v>
      </c>
      <c r="P371" t="n">
        <v>8.326672684688674e-16</v>
      </c>
      <c r="Q371" t="n">
        <v>0.9525413434415168</v>
      </c>
      <c r="R371" t="n">
        <v>362.6172353657507</v>
      </c>
      <c r="S371" t="n">
        <v>47.3683566390557</v>
      </c>
      <c r="T371" t="n">
        <v>900.4644554549958</v>
      </c>
      <c r="U371" t="n">
        <v>17958.38735855692</v>
      </c>
      <c r="V371" t="n">
        <v>241.6666666666667</v>
      </c>
      <c r="W371" t="n">
        <v>597</v>
      </c>
      <c r="X371" t="n">
        <v>125</v>
      </c>
      <c r="Y371" t="n">
        <v>6</v>
      </c>
      <c r="Z371" t="n">
        <v>0.300465342447907</v>
      </c>
      <c r="AA371" t="n">
        <v>5.314251995151726</v>
      </c>
      <c r="AB371" t="n">
        <v>258.6922169412939</v>
      </c>
      <c r="AC371" t="n">
        <v>4220.659416263846</v>
      </c>
      <c r="AD371" t="n">
        <v>3127.035964517915</v>
      </c>
      <c r="AE371" t="n">
        <v>1.173171008775846</v>
      </c>
      <c r="AF371" t="n">
        <v>17.6929582168246</v>
      </c>
      <c r="AG371" t="n">
        <v>320.5757691042894</v>
      </c>
      <c r="AH371" t="n">
        <v>31075.88620597712</v>
      </c>
      <c r="AI371" t="n">
        <v>19225.2401477871</v>
      </c>
      <c r="AJ371" t="n">
        <v>1766.027935753324</v>
      </c>
      <c r="AK371" t="n">
        <v>-28.15584586959298</v>
      </c>
      <c r="AL371" t="n">
        <v>-33.43727277140497</v>
      </c>
      <c r="AM371" t="n">
        <v>5.931844677276171</v>
      </c>
      <c r="AN371" t="n">
        <v>7.769775387660768</v>
      </c>
      <c r="AO371" t="n">
        <v>-362.6172353657505</v>
      </c>
      <c r="AP371" t="n">
        <v>908981.8983669687</v>
      </c>
      <c r="AQ371" t="n">
        <v>0.2082526080346986</v>
      </c>
      <c r="AR371" t="n">
        <v>0.2037386491911602</v>
      </c>
      <c r="AS371" t="n">
        <v>0.1206930334489633</v>
      </c>
      <c r="AT371" t="n">
        <v>0.2575785524055366</v>
      </c>
      <c r="AU371" t="n">
        <v>0.2097371569196413</v>
      </c>
      <c r="AV371" t="n">
        <v>9.765516747045137</v>
      </c>
      <c r="AW371" t="n">
        <v>81.50758919147665</v>
      </c>
      <c r="AX371" t="n">
        <v>5967.531232246297</v>
      </c>
      <c r="AY371" t="n">
        <v>152321.2446712149</v>
      </c>
      <c r="AZ371" t="n">
        <v>199413.3810772143</v>
      </c>
      <c r="BA371" t="n">
        <v>876.8445680049249</v>
      </c>
      <c r="BB371" t="n">
        <v>10023.94060028094</v>
      </c>
      <c r="BC371" t="n">
        <v>10900.78516828586</v>
      </c>
      <c r="BD371" t="n">
        <v>5.93184467727617</v>
      </c>
      <c r="BE371" t="n">
        <v>8.326672684688674e-16</v>
      </c>
      <c r="BF371" t="n">
        <v>8.722316731102284</v>
      </c>
      <c r="BG371" t="n">
        <v>0.9525413434415168</v>
      </c>
      <c r="BH371" t="n">
        <v>0</v>
      </c>
      <c r="BI371" t="n">
        <v>362.6172353657507</v>
      </c>
      <c r="BJ371" t="n">
        <v>120280.460129716</v>
      </c>
      <c r="BK371" t="n">
        <v>865.1049969635415</v>
      </c>
      <c r="BL371" t="n">
        <v>19013.18367778497</v>
      </c>
      <c r="BM371" t="n">
        <v>3901.757705724295</v>
      </c>
      <c r="BN371" t="n">
        <v>1924.078229685358</v>
      </c>
      <c r="BO371" t="n">
        <v>9586.603247420006</v>
      </c>
      <c r="BP371" t="n">
        <v>0.3362115918801793</v>
      </c>
      <c r="BQ371" t="n">
        <v>1.551270276511494</v>
      </c>
      <c r="BR371" t="n">
        <v>-7.815970093361102e-14</v>
      </c>
      <c r="BS371" t="n">
        <v>6861.307125984898</v>
      </c>
      <c r="BT371" t="n">
        <v>2606.334774004771</v>
      </c>
      <c r="BU371" t="n">
        <v>156.385644723526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200</v>
      </c>
      <c r="C372" t="n">
        <v>73</v>
      </c>
      <c r="D372" t="n">
        <v>1034.183705277912</v>
      </c>
      <c r="E372" t="n">
        <v>9.601497599007157</v>
      </c>
      <c r="F372" t="n">
        <v>125.5641280862218</v>
      </c>
      <c r="G372" t="n">
        <v>4177.310054649131</v>
      </c>
      <c r="H372" t="n">
        <v>234133.2769150996</v>
      </c>
      <c r="I372" t="n">
        <v>190774.9056317518</v>
      </c>
      <c r="J372" t="n">
        <v>-6347.766755540666</v>
      </c>
      <c r="K372" t="n">
        <v>703.5306913059527</v>
      </c>
      <c r="L372" t="n">
        <v>-1680.259608698381</v>
      </c>
      <c r="M372" t="n">
        <v>5.93184467727617</v>
      </c>
      <c r="N372" t="n">
        <v>6.436457696884474</v>
      </c>
      <c r="O372" t="n">
        <v>0</v>
      </c>
      <c r="P372" t="n">
        <v>8.326672684688674e-16</v>
      </c>
      <c r="Q372" t="n">
        <v>0.9525413434415168</v>
      </c>
      <c r="R372" t="n">
        <v>362.6172353657507</v>
      </c>
      <c r="S372" t="n">
        <v>47.3683566390557</v>
      </c>
      <c r="T372" t="n">
        <v>903.241407858192</v>
      </c>
      <c r="U372" t="n">
        <v>17958.38735855692</v>
      </c>
      <c r="V372" t="n">
        <v>242.6666666666667</v>
      </c>
      <c r="W372" t="n">
        <v>597</v>
      </c>
      <c r="X372" t="n">
        <v>125</v>
      </c>
      <c r="Y372" t="n">
        <v>6</v>
      </c>
      <c r="Z372" t="n">
        <v>0.3004653706563898</v>
      </c>
      <c r="AA372" t="n">
        <v>5.33980585712402</v>
      </c>
      <c r="AB372" t="n">
        <v>258.6958852335461</v>
      </c>
      <c r="AC372" t="n">
        <v>4220.659416263846</v>
      </c>
      <c r="AD372" t="n">
        <v>3127.035964517915</v>
      </c>
      <c r="AE372" t="n">
        <v>1.173171036984329</v>
      </c>
      <c r="AF372" t="n">
        <v>17.70235420519598</v>
      </c>
      <c r="AG372" t="n">
        <v>320.5794373965416</v>
      </c>
      <c r="AH372" t="n">
        <v>31075.88620597712</v>
      </c>
      <c r="AI372" t="n">
        <v>19225.2401477871</v>
      </c>
      <c r="AJ372" t="n">
        <v>1731.097922386459</v>
      </c>
      <c r="AK372" t="n">
        <v>-19.77606632579254</v>
      </c>
      <c r="AL372" t="n">
        <v>-55.69341688227977</v>
      </c>
      <c r="AM372" t="n">
        <v>5.931844677276171</v>
      </c>
      <c r="AN372" t="n">
        <v>5.483916353442961</v>
      </c>
      <c r="AO372" t="n">
        <v>-362.6172353657505</v>
      </c>
      <c r="AP372" t="n">
        <v>907788.6006520706</v>
      </c>
      <c r="AQ372" t="n">
        <v>0.2082198451690426</v>
      </c>
      <c r="AR372" t="n">
        <v>0.2038060789877832</v>
      </c>
      <c r="AS372" t="n">
        <v>0.1198518510771992</v>
      </c>
      <c r="AT372" t="n">
        <v>0.2579160795221707</v>
      </c>
      <c r="AU372" t="n">
        <v>0.2102061452438042</v>
      </c>
      <c r="AV372" t="n">
        <v>9.769372495245149</v>
      </c>
      <c r="AW372" t="n">
        <v>81.54577033168539</v>
      </c>
      <c r="AX372" t="n">
        <v>5973.767196343831</v>
      </c>
      <c r="AY372" t="n">
        <v>152393.3614325321</v>
      </c>
      <c r="AZ372" t="n">
        <v>199496.05553605</v>
      </c>
      <c r="BA372" t="n">
        <v>876.8445680049249</v>
      </c>
      <c r="BB372" t="n">
        <v>10023.94060028094</v>
      </c>
      <c r="BC372" t="n">
        <v>10900.78516828586</v>
      </c>
      <c r="BD372" t="n">
        <v>5.93184467727617</v>
      </c>
      <c r="BE372" t="n">
        <v>8.326672684688674e-16</v>
      </c>
      <c r="BF372" t="n">
        <v>6.436457696884474</v>
      </c>
      <c r="BG372" t="n">
        <v>0.9525413434415168</v>
      </c>
      <c r="BH372" t="n">
        <v>0</v>
      </c>
      <c r="BI372" t="n">
        <v>362.6172353657507</v>
      </c>
      <c r="BJ372" t="n">
        <v>120280.460129716</v>
      </c>
      <c r="BK372" t="n">
        <v>865.1049969635415</v>
      </c>
      <c r="BL372" t="n">
        <v>15649.21152580029</v>
      </c>
      <c r="BM372" t="n">
        <v>3901.757705724295</v>
      </c>
      <c r="BN372" t="n">
        <v>1924.078229685358</v>
      </c>
      <c r="BO372" t="n">
        <v>9586.603247420006</v>
      </c>
      <c r="BP372" t="n">
        <v>0.3362115918801793</v>
      </c>
      <c r="BQ372" t="n">
        <v>0.9791265447586808</v>
      </c>
      <c r="BR372" t="n">
        <v>-7.815970093361102e-14</v>
      </c>
      <c r="BS372" t="n">
        <v>6861.307125984898</v>
      </c>
      <c r="BT372" t="n">
        <v>1764.248583694762</v>
      </c>
      <c r="BU372" t="n">
        <v>156.385644723526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200</v>
      </c>
      <c r="C373" t="n">
        <v>73</v>
      </c>
      <c r="D373" t="n">
        <v>1034.206383547258</v>
      </c>
      <c r="E373" t="n">
        <v>9.601511068965213</v>
      </c>
      <c r="F373" t="n">
        <v>126.2316661246506</v>
      </c>
      <c r="G373" t="n">
        <v>4177.429696669015</v>
      </c>
      <c r="H373" t="n">
        <v>233169.0326269443</v>
      </c>
      <c r="I373" t="n">
        <v>190774.9056317518</v>
      </c>
      <c r="J373" t="n">
        <v>-6349.818323217741</v>
      </c>
      <c r="K373" t="n">
        <v>703.5306913059527</v>
      </c>
      <c r="L373" t="n">
        <v>-1680.259608698381</v>
      </c>
      <c r="M373" t="n">
        <v>5.93184467727617</v>
      </c>
      <c r="N373" t="n">
        <v>5.17075483753095</v>
      </c>
      <c r="O373" t="n">
        <v>0</v>
      </c>
      <c r="P373" t="n">
        <v>8.326672684688674e-16</v>
      </c>
      <c r="Q373" t="n">
        <v>0.9525413434415168</v>
      </c>
      <c r="R373" t="n">
        <v>362.6172353657507</v>
      </c>
      <c r="S373" t="n">
        <v>47.3683566390557</v>
      </c>
      <c r="T373" t="n">
        <v>905.1622467843819</v>
      </c>
      <c r="U373" t="n">
        <v>17958.38735855692</v>
      </c>
      <c r="V373" t="n">
        <v>243</v>
      </c>
      <c r="W373" t="n">
        <v>597</v>
      </c>
      <c r="X373" t="n">
        <v>125.6666666666667</v>
      </c>
      <c r="Y373" t="n">
        <v>6</v>
      </c>
      <c r="Z373" t="n">
        <v>0.3004653978713392</v>
      </c>
      <c r="AA373" t="n">
        <v>5.35266602712353</v>
      </c>
      <c r="AB373" t="n">
        <v>258.6994711637799</v>
      </c>
      <c r="AC373" t="n">
        <v>4220.660185278906</v>
      </c>
      <c r="AD373" t="n">
        <v>3127.035964517915</v>
      </c>
      <c r="AE373" t="n">
        <v>1.173171064199278</v>
      </c>
      <c r="AF373" t="n">
        <v>17.70708445591034</v>
      </c>
      <c r="AG373" t="n">
        <v>320.5830233267756</v>
      </c>
      <c r="AH373" t="n">
        <v>31075.88648873223</v>
      </c>
      <c r="AI373" t="n">
        <v>19225.2401477871</v>
      </c>
      <c r="AJ373" t="n">
        <v>1736.075258335961</v>
      </c>
      <c r="AK373" t="n">
        <v>-17.36338808012075</v>
      </c>
      <c r="AL373" t="n">
        <v>-53.68963271882028</v>
      </c>
      <c r="AM373" t="n">
        <v>5.931844677276171</v>
      </c>
      <c r="AN373" t="n">
        <v>4.218213494089436</v>
      </c>
      <c r="AO373" t="n">
        <v>-362.6172353657505</v>
      </c>
      <c r="AP373" t="n">
        <v>907889.4553832534</v>
      </c>
      <c r="AQ373" t="n">
        <v>0.2084447612893944</v>
      </c>
      <c r="AR373" t="n">
        <v>0.20355990847896</v>
      </c>
      <c r="AS373" t="n">
        <v>0.1199183268686634</v>
      </c>
      <c r="AT373" t="n">
        <v>0.2578874283943118</v>
      </c>
      <c r="AU373" t="n">
        <v>0.2101895749686704</v>
      </c>
      <c r="AV373" t="n">
        <v>9.767244057288337</v>
      </c>
      <c r="AW373" t="n">
        <v>81.55629288387625</v>
      </c>
      <c r="AX373" t="n">
        <v>5973.000545525077</v>
      </c>
      <c r="AY373" t="n">
        <v>152374.7784744918</v>
      </c>
      <c r="AZ373" t="n">
        <v>199466.4609037266</v>
      </c>
      <c r="BA373" t="n">
        <v>876.8445680049249</v>
      </c>
      <c r="BB373" t="n">
        <v>10023.94060028094</v>
      </c>
      <c r="BC373" t="n">
        <v>10900.78516828586</v>
      </c>
      <c r="BD373" t="n">
        <v>5.93184467727617</v>
      </c>
      <c r="BE373" t="n">
        <v>8.326672684688674e-16</v>
      </c>
      <c r="BF373" t="n">
        <v>5.17075483753095</v>
      </c>
      <c r="BG373" t="n">
        <v>0.9525413434415168</v>
      </c>
      <c r="BH373" t="n">
        <v>0</v>
      </c>
      <c r="BI373" t="n">
        <v>362.6172353657507</v>
      </c>
      <c r="BJ373" t="n">
        <v>120280.460129716</v>
      </c>
      <c r="BK373" t="n">
        <v>865.1049969635415</v>
      </c>
      <c r="BL373" t="n">
        <v>13786.31954387721</v>
      </c>
      <c r="BM373" t="n">
        <v>3901.757705724295</v>
      </c>
      <c r="BN373" t="n">
        <v>1924.078229685358</v>
      </c>
      <c r="BO373" t="n">
        <v>9586.603247420006</v>
      </c>
      <c r="BP373" t="n">
        <v>0.3362115918801793</v>
      </c>
      <c r="BQ373" t="n">
        <v>0.6904371226472318</v>
      </c>
      <c r="BR373" t="n">
        <v>-7.815970093361102e-14</v>
      </c>
      <c r="BS373" t="n">
        <v>6861.307125984898</v>
      </c>
      <c r="BT373" t="n">
        <v>1339.348532515204</v>
      </c>
      <c r="BU373" t="n">
        <v>156.385644723526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200</v>
      </c>
      <c r="C374" t="n">
        <v>73</v>
      </c>
      <c r="D374" t="n">
        <v>1034.211423666938</v>
      </c>
      <c r="E374" t="n">
        <v>9.601516192630902</v>
      </c>
      <c r="F374" t="n">
        <v>126.5608582467091</v>
      </c>
      <c r="G374" t="n">
        <v>4177.50662982467</v>
      </c>
      <c r="H374" t="n">
        <v>232686.9104828667</v>
      </c>
      <c r="I374" t="n">
        <v>190774.9056317518</v>
      </c>
      <c r="J374" t="n">
        <v>-6349.818323217741</v>
      </c>
      <c r="K374" t="n">
        <v>703.5306913059527</v>
      </c>
      <c r="L374" t="n">
        <v>-1680.259608698381</v>
      </c>
      <c r="M374" t="n">
        <v>6.69869629516796</v>
      </c>
      <c r="N374" t="n">
        <v>5.17075483753095</v>
      </c>
      <c r="O374" t="n">
        <v>0</v>
      </c>
      <c r="P374" t="n">
        <v>8.326672684688674e-16</v>
      </c>
      <c r="Q374" t="n">
        <v>0.9525413434415168</v>
      </c>
      <c r="R374" t="n">
        <v>362.6172353657507</v>
      </c>
      <c r="S374" t="n">
        <v>48.13520825694749</v>
      </c>
      <c r="T374" t="n">
        <v>905.4898148178</v>
      </c>
      <c r="U374" t="n">
        <v>17958.38735855692</v>
      </c>
      <c r="V374" t="n">
        <v>243.6666666666667</v>
      </c>
      <c r="W374" t="n">
        <v>597</v>
      </c>
      <c r="X374" t="n">
        <v>126</v>
      </c>
      <c r="Y374" t="n">
        <v>6</v>
      </c>
      <c r="Z374" t="n">
        <v>0.3005705910175772</v>
      </c>
      <c r="AA374" t="n">
        <v>5.352715266150511</v>
      </c>
      <c r="AB374" t="n">
        <v>258.7017774989691</v>
      </c>
      <c r="AC374" t="n">
        <v>4220.660569786437</v>
      </c>
      <c r="AD374" t="n">
        <v>3127.035964517915</v>
      </c>
      <c r="AE374" t="n">
        <v>1.173209748559176</v>
      </c>
      <c r="AF374" t="n">
        <v>17.70710259396507</v>
      </c>
      <c r="AG374" t="n">
        <v>320.5853296619649</v>
      </c>
      <c r="AH374" t="n">
        <v>31075.88663010979</v>
      </c>
      <c r="AI374" t="n">
        <v>19225.2401477871</v>
      </c>
      <c r="AJ374" t="n">
        <v>1761.723170227954</v>
      </c>
      <c r="AK374" t="n">
        <v>-14.96151490381226</v>
      </c>
      <c r="AL374" t="n">
        <v>-73.17010265327802</v>
      </c>
      <c r="AM374" t="n">
        <v>6.698696295167962</v>
      </c>
      <c r="AN374" t="n">
        <v>4.218213494089436</v>
      </c>
      <c r="AO374" t="n">
        <v>-362.6172353657505</v>
      </c>
      <c r="AP374" t="n">
        <v>907781.2897149831</v>
      </c>
      <c r="AQ374" t="n">
        <v>0.2083326946264314</v>
      </c>
      <c r="AR374" t="n">
        <v>0.2051959061322925</v>
      </c>
      <c r="AS374" t="n">
        <v>0.1199360505842386</v>
      </c>
      <c r="AT374" t="n">
        <v>0.2563248583322572</v>
      </c>
      <c r="AU374" t="n">
        <v>0.2102104903247804</v>
      </c>
      <c r="AV374" t="n">
        <v>9.767833641765741</v>
      </c>
      <c r="AW374" t="n">
        <v>81.55845702398167</v>
      </c>
      <c r="AX374" t="n">
        <v>5973.105472100186</v>
      </c>
      <c r="AY374" t="n">
        <v>152375.868083051</v>
      </c>
      <c r="AZ374" t="n">
        <v>199469.4325197154</v>
      </c>
      <c r="BA374" t="n">
        <v>876.8445680049249</v>
      </c>
      <c r="BB374" t="n">
        <v>10023.94060028094</v>
      </c>
      <c r="BC374" t="n">
        <v>10900.78516828586</v>
      </c>
      <c r="BD374" t="n">
        <v>6.69869629516796</v>
      </c>
      <c r="BE374" t="n">
        <v>8.326672684688674e-16</v>
      </c>
      <c r="BF374" t="n">
        <v>5.17075483753095</v>
      </c>
      <c r="BG374" t="n">
        <v>0.9525413434415168</v>
      </c>
      <c r="BH374" t="n">
        <v>0</v>
      </c>
      <c r="BI374" t="n">
        <v>362.6172353657507</v>
      </c>
      <c r="BJ374" t="n">
        <v>135385.1012010588</v>
      </c>
      <c r="BK374" t="n">
        <v>865.1049969635415</v>
      </c>
      <c r="BL374" t="n">
        <v>13786.31954387721</v>
      </c>
      <c r="BM374" t="n">
        <v>3901.757705724295</v>
      </c>
      <c r="BN374" t="n">
        <v>1924.078229685358</v>
      </c>
      <c r="BO374" t="n">
        <v>9586.603247420006</v>
      </c>
      <c r="BP374" t="n">
        <v>0.3625002386257896</v>
      </c>
      <c r="BQ374" t="n">
        <v>0.6904371226472318</v>
      </c>
      <c r="BR374" t="n">
        <v>-7.815970093361102e-14</v>
      </c>
      <c r="BS374" t="n">
        <v>7379.113392646253</v>
      </c>
      <c r="BT374" t="n">
        <v>1339.348532515204</v>
      </c>
      <c r="BU374" t="n">
        <v>156.385644723526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200</v>
      </c>
      <c r="C375" t="n">
        <v>73</v>
      </c>
      <c r="D375" t="n">
        <v>1034.522744941106</v>
      </c>
      <c r="E375" t="n">
        <v>9.660259226530489</v>
      </c>
      <c r="F375" t="n">
        <v>126.5622450911598</v>
      </c>
      <c r="G375" t="n">
        <v>4187.937108035902</v>
      </c>
      <c r="H375" t="n">
        <v>232826.9681767429</v>
      </c>
      <c r="I375" t="n">
        <v>190634.8938273209</v>
      </c>
      <c r="J375" t="n">
        <v>-7559.025912286997</v>
      </c>
      <c r="K375" t="n">
        <v>703.5306913059527</v>
      </c>
      <c r="L375" t="n">
        <v>-1768.974977196214</v>
      </c>
      <c r="M375" t="n">
        <v>4.239226607878847</v>
      </c>
      <c r="N375" t="n">
        <v>5.17075483753095</v>
      </c>
      <c r="O375" t="n">
        <v>0</v>
      </c>
      <c r="P375" t="n">
        <v>8.326672684688674e-16</v>
      </c>
      <c r="Q375" t="n">
        <v>0.9525413434415168</v>
      </c>
      <c r="R375" t="n">
        <v>362.6172353657507</v>
      </c>
      <c r="S375" t="n">
        <v>51.36152956212839</v>
      </c>
      <c r="T375" t="n">
        <v>905.4898148178</v>
      </c>
      <c r="U375" t="n">
        <v>17958.38735855692</v>
      </c>
      <c r="V375" t="n">
        <v>244.6666666666667</v>
      </c>
      <c r="W375" t="n">
        <v>597</v>
      </c>
      <c r="X375" t="n">
        <v>126.6666666666667</v>
      </c>
      <c r="Y375" t="n">
        <v>6</v>
      </c>
      <c r="Z375" t="n">
        <v>0.3403377161135099</v>
      </c>
      <c r="AA375" t="n">
        <v>5.352715301124942</v>
      </c>
      <c r="AB375" t="n">
        <v>259.0144131945801</v>
      </c>
      <c r="AC375" t="n">
        <v>4220.660970484081</v>
      </c>
      <c r="AD375" t="n">
        <v>3127.036345539751</v>
      </c>
      <c r="AE375" t="n">
        <v>1.187830697313548</v>
      </c>
      <c r="AF375" t="n">
        <v>17.7071026289395</v>
      </c>
      <c r="AG375" t="n">
        <v>320.8979653575759</v>
      </c>
      <c r="AH375" t="n">
        <v>31075.88677743191</v>
      </c>
      <c r="AI375" t="n">
        <v>19225.24028787513</v>
      </c>
      <c r="AJ375" t="n">
        <v>589.5977504459703</v>
      </c>
      <c r="AK375" t="n">
        <v>-10.44225036697414</v>
      </c>
      <c r="AL375" t="n">
        <v>-79.10143277215532</v>
      </c>
      <c r="AM375" t="n">
        <v>4.239226607878848</v>
      </c>
      <c r="AN375" t="n">
        <v>4.218213494089436</v>
      </c>
      <c r="AO375" t="n">
        <v>-362.6172353657505</v>
      </c>
      <c r="AP375" t="n">
        <v>907341.6306116357</v>
      </c>
      <c r="AQ375" t="n">
        <v>0.2084337550024037</v>
      </c>
      <c r="AR375" t="n">
        <v>0.205178754478252</v>
      </c>
      <c r="AS375" t="n">
        <v>0.1196253638320617</v>
      </c>
      <c r="AT375" t="n">
        <v>0.2564490624397045</v>
      </c>
      <c r="AU375" t="n">
        <v>0.2103130642475781</v>
      </c>
      <c r="AV375" t="n">
        <v>9.766372911426483</v>
      </c>
      <c r="AW375" t="n">
        <v>81.55553593092017</v>
      </c>
      <c r="AX375" t="n">
        <v>5995.510769528461</v>
      </c>
      <c r="AY375" t="n">
        <v>152365.8345272889</v>
      </c>
      <c r="AZ375" t="n">
        <v>199451.8300347089</v>
      </c>
      <c r="BA375" t="n">
        <v>876.8445680049249</v>
      </c>
      <c r="BB375" t="n">
        <v>10023.94060028094</v>
      </c>
      <c r="BC375" t="n">
        <v>10900.78516828586</v>
      </c>
      <c r="BD375" t="n">
        <v>4.239226607878847</v>
      </c>
      <c r="BE375" t="n">
        <v>8.326672684688674e-16</v>
      </c>
      <c r="BF375" t="n">
        <v>5.17075483753095</v>
      </c>
      <c r="BG375" t="n">
        <v>0.9525413434415168</v>
      </c>
      <c r="BH375" t="n">
        <v>0</v>
      </c>
      <c r="BI375" t="n">
        <v>362.6172353657507</v>
      </c>
      <c r="BJ375" t="n">
        <v>86963.36802180954</v>
      </c>
      <c r="BK375" t="n">
        <v>865.1049969635415</v>
      </c>
      <c r="BL375" t="n">
        <v>13786.31954387721</v>
      </c>
      <c r="BM375" t="n">
        <v>3901.757705724295</v>
      </c>
      <c r="BN375" t="n">
        <v>1924.078229685358</v>
      </c>
      <c r="BO375" t="n">
        <v>9586.603247420006</v>
      </c>
      <c r="BP375" t="n">
        <v>0.2464462500940641</v>
      </c>
      <c r="BQ375" t="n">
        <v>0.6904371226472318</v>
      </c>
      <c r="BR375" t="n">
        <v>-7.815970093361102e-14</v>
      </c>
      <c r="BS375" t="n">
        <v>5094.218043057437</v>
      </c>
      <c r="BT375" t="n">
        <v>1339.348532515204</v>
      </c>
      <c r="BU375" t="n">
        <v>156.385644723526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200</v>
      </c>
      <c r="C376" t="n">
        <v>73.33333333333333</v>
      </c>
      <c r="D376" t="n">
        <v>1034.964897745559</v>
      </c>
      <c r="E376" t="n">
        <v>9.69960068066678</v>
      </c>
      <c r="F376" t="n">
        <v>126.5652454021413</v>
      </c>
      <c r="G376" t="n">
        <v>4194.169176784406</v>
      </c>
      <c r="H376" t="n">
        <v>232890.6122903665</v>
      </c>
      <c r="I376" t="n">
        <v>190591.8662317748</v>
      </c>
      <c r="J376" t="n">
        <v>-8158.380052069214</v>
      </c>
      <c r="K376" t="n">
        <v>703.5306913059527</v>
      </c>
      <c r="L376" t="n">
        <v>-1814.467740007141</v>
      </c>
      <c r="M376" t="n">
        <v>2.817778859761344</v>
      </c>
      <c r="N376" t="n">
        <v>10.06448098319647</v>
      </c>
      <c r="O376" t="n">
        <v>0</v>
      </c>
      <c r="P376" t="n">
        <v>8.326672684688674e-16</v>
      </c>
      <c r="Q376" t="n">
        <v>0.3175137811471792</v>
      </c>
      <c r="R376" t="n">
        <v>357.7817758009366</v>
      </c>
      <c r="S376" t="n">
        <v>52.78297731024589</v>
      </c>
      <c r="T376" t="n">
        <v>911.0185685257599</v>
      </c>
      <c r="U376" t="n">
        <v>17987.43210456239</v>
      </c>
      <c r="V376" t="n">
        <v>245.6666666666667</v>
      </c>
      <c r="W376" t="n">
        <v>598.3333333333334</v>
      </c>
      <c r="X376" t="n">
        <v>127.6666666666667</v>
      </c>
      <c r="Y376" t="n">
        <v>6</v>
      </c>
      <c r="Z376" t="n">
        <v>0.3602177855551865</v>
      </c>
      <c r="AA376" t="n">
        <v>5.353671074663123</v>
      </c>
      <c r="AB376" t="n">
        <v>259.2024408799707</v>
      </c>
      <c r="AC376" t="n">
        <v>4220.709525428551</v>
      </c>
      <c r="AD376" t="n">
        <v>3127.810553201449</v>
      </c>
      <c r="AE376" t="n">
        <v>1.195154305781029</v>
      </c>
      <c r="AF376" t="n">
        <v>17.70745414792519</v>
      </c>
      <c r="AG376" t="n">
        <v>321.0851873714167</v>
      </c>
      <c r="AH376" t="n">
        <v>31075.90462794171</v>
      </c>
      <c r="AI376" t="n">
        <v>19226.01035937879</v>
      </c>
      <c r="AJ376" t="n">
        <v>19.69030601760709</v>
      </c>
      <c r="AK376" t="n">
        <v>-3.79404997762269</v>
      </c>
      <c r="AL376" t="n">
        <v>-92.18649273206108</v>
      </c>
      <c r="AM376" t="n">
        <v>2.817778859761345</v>
      </c>
      <c r="AN376" t="n">
        <v>9.746967202049293</v>
      </c>
      <c r="AO376" t="n">
        <v>-357.7817758009364</v>
      </c>
      <c r="AP376" t="n">
        <v>909201.3333473284</v>
      </c>
      <c r="AQ376" t="n">
        <v>0.209832586161556</v>
      </c>
      <c r="AR376" t="n">
        <v>0.2045970627074228</v>
      </c>
      <c r="AS376" t="n">
        <v>0.1197513254599082</v>
      </c>
      <c r="AT376" t="n">
        <v>0.2561555823573686</v>
      </c>
      <c r="AU376" t="n">
        <v>0.2096634433137443</v>
      </c>
      <c r="AV376" t="n">
        <v>9.796366366140317</v>
      </c>
      <c r="AW376" t="n">
        <v>81.68569154503611</v>
      </c>
      <c r="AX376" t="n">
        <v>6015.96602834973</v>
      </c>
      <c r="AY376" t="n">
        <v>152593.5359167714</v>
      </c>
      <c r="AZ376" t="n">
        <v>199780.9330023062</v>
      </c>
      <c r="BA376" t="n">
        <v>745.175004055037</v>
      </c>
      <c r="BB376" t="n">
        <v>9093.101443013615</v>
      </c>
      <c r="BC376" t="n">
        <v>9838.276447068652</v>
      </c>
      <c r="BD376" t="n">
        <v>2.817778859761344</v>
      </c>
      <c r="BE376" t="n">
        <v>8.326672684688674e-16</v>
      </c>
      <c r="BF376" t="n">
        <v>10.06448098319647</v>
      </c>
      <c r="BG376" t="n">
        <v>0.3175137811471792</v>
      </c>
      <c r="BH376" t="n">
        <v>0</v>
      </c>
      <c r="BI376" t="n">
        <v>357.7817758009366</v>
      </c>
      <c r="BJ376" t="n">
        <v>58976.3411643492</v>
      </c>
      <c r="BK376" t="n">
        <v>865.1049969635415</v>
      </c>
      <c r="BL376" t="n">
        <v>20968.41203209378</v>
      </c>
      <c r="BM376" t="n">
        <v>2969.783469894962</v>
      </c>
      <c r="BN376" t="n">
        <v>1924.078229685358</v>
      </c>
      <c r="BO376" t="n">
        <v>9461.318416784537</v>
      </c>
      <c r="BP376" t="n">
        <v>0.1818470941417988</v>
      </c>
      <c r="BQ376" t="n">
        <v>1.563104949910028</v>
      </c>
      <c r="BR376" t="n">
        <v>-7.815970093361102e-14</v>
      </c>
      <c r="BS376" t="n">
        <v>3822.31880159769</v>
      </c>
      <c r="BT376" t="n">
        <v>2620.086534670013</v>
      </c>
      <c r="BU376" t="n">
        <v>156.385644723526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200</v>
      </c>
      <c r="C377" t="n">
        <v>74</v>
      </c>
      <c r="D377" t="n">
        <v>1037.336780298438</v>
      </c>
      <c r="E377" t="n">
        <v>9.710686416623792</v>
      </c>
      <c r="F377" t="n">
        <v>127.3675047266987</v>
      </c>
      <c r="G377" t="n">
        <v>4204.541669538275</v>
      </c>
      <c r="H377" t="n">
        <v>233007.2203692735</v>
      </c>
      <c r="I377" t="n">
        <v>190891.0911843277</v>
      </c>
      <c r="J377" t="n">
        <v>-8155.75522469301</v>
      </c>
      <c r="K377" t="n">
        <v>703.5306913059527</v>
      </c>
      <c r="L377" t="n">
        <v>-1815.035279288146</v>
      </c>
      <c r="M377" t="n">
        <v>2.817778859761344</v>
      </c>
      <c r="N377" t="n">
        <v>12.51134405602923</v>
      </c>
      <c r="O377" t="n">
        <v>0</v>
      </c>
      <c r="P377" t="n">
        <v>8.326672684688674e-16</v>
      </c>
      <c r="Q377" t="n">
        <v>1.032507412901396e-14</v>
      </c>
      <c r="R377" t="n">
        <v>355.3640460185296</v>
      </c>
      <c r="S377" t="n">
        <v>52.78297731024589</v>
      </c>
      <c r="T377" t="n">
        <v>913.7829453797398</v>
      </c>
      <c r="U377" t="n">
        <v>18001.95447756513</v>
      </c>
      <c r="V377" t="n">
        <v>246</v>
      </c>
      <c r="W377" t="n">
        <v>599</v>
      </c>
      <c r="X377" t="n">
        <v>128</v>
      </c>
      <c r="Y377" t="n">
        <v>6</v>
      </c>
      <c r="Z377" t="n">
        <v>0.3602435417867938</v>
      </c>
      <c r="AA377" t="n">
        <v>5.354219897457625</v>
      </c>
      <c r="AB377" t="n">
        <v>259.5134879500712</v>
      </c>
      <c r="AC377" t="n">
        <v>4222.553731466703</v>
      </c>
      <c r="AD377" t="n">
        <v>3136.734437832216</v>
      </c>
      <c r="AE377" t="n">
        <v>1.195180062012636</v>
      </c>
      <c r="AF377" t="n">
        <v>17.70770084344344</v>
      </c>
      <c r="AG377" t="n">
        <v>321.3958316057423</v>
      </c>
      <c r="AH377" t="n">
        <v>31077.73354510641</v>
      </c>
      <c r="AI377" t="n">
        <v>19234.93223616399</v>
      </c>
      <c r="AJ377" t="n">
        <v>27.76793874892157</v>
      </c>
      <c r="AK377" t="n">
        <v>-1.29953177011793</v>
      </c>
      <c r="AL377" t="n">
        <v>-99.68124892410185</v>
      </c>
      <c r="AM377" t="n">
        <v>2.817778859761345</v>
      </c>
      <c r="AN377" t="n">
        <v>12.51134405602922</v>
      </c>
      <c r="AO377" t="n">
        <v>-355.3640460185293</v>
      </c>
      <c r="AP377" t="n">
        <v>908851.8621982923</v>
      </c>
      <c r="AQ377" t="n">
        <v>0.2100375200135902</v>
      </c>
      <c r="AR377" t="n">
        <v>0.204377317758344</v>
      </c>
      <c r="AS377" t="n">
        <v>0.1195676360789319</v>
      </c>
      <c r="AT377" t="n">
        <v>0.2562435415606797</v>
      </c>
      <c r="AU377" t="n">
        <v>0.2097739845884542</v>
      </c>
      <c r="AV377" t="n">
        <v>9.805556381231911</v>
      </c>
      <c r="AW377" t="n">
        <v>82.46998813761934</v>
      </c>
      <c r="AX377" t="n">
        <v>6035.109354316916</v>
      </c>
      <c r="AY377" t="n">
        <v>152669.1551350223</v>
      </c>
      <c r="AZ377" t="n">
        <v>200130.8538767445</v>
      </c>
      <c r="BA377" t="n">
        <v>679.3402220800932</v>
      </c>
      <c r="BB377" t="n">
        <v>8627.681864379954</v>
      </c>
      <c r="BC377" t="n">
        <v>9307.022086460047</v>
      </c>
      <c r="BD377" t="n">
        <v>2.817778859761344</v>
      </c>
      <c r="BE377" t="n">
        <v>8.326672684688674e-16</v>
      </c>
      <c r="BF377" t="n">
        <v>12.51134405602923</v>
      </c>
      <c r="BG377" t="n">
        <v>1.032507412901396e-14</v>
      </c>
      <c r="BH377" t="n">
        <v>0</v>
      </c>
      <c r="BI377" t="n">
        <v>355.3640460185296</v>
      </c>
      <c r="BJ377" t="n">
        <v>58976.3411643492</v>
      </c>
      <c r="BK377" t="n">
        <v>865.1049969635415</v>
      </c>
      <c r="BL377" t="n">
        <v>24559.45827620207</v>
      </c>
      <c r="BM377" t="n">
        <v>2503.796351980296</v>
      </c>
      <c r="BN377" t="n">
        <v>1924.078229685358</v>
      </c>
      <c r="BO377" t="n">
        <v>9398.676001466802</v>
      </c>
      <c r="BP377" t="n">
        <v>0.1818470941417988</v>
      </c>
      <c r="BQ377" t="n">
        <v>1.999438863541427</v>
      </c>
      <c r="BR377" t="n">
        <v>-7.815970093361102e-14</v>
      </c>
      <c r="BS377" t="n">
        <v>3822.31880159769</v>
      </c>
      <c r="BT377" t="n">
        <v>3260.455535747418</v>
      </c>
      <c r="BU377" t="n">
        <v>156.385644723526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200</v>
      </c>
      <c r="C378" t="n">
        <v>74</v>
      </c>
      <c r="D378" t="n">
        <v>1038.672621256813</v>
      </c>
      <c r="E378" t="n">
        <v>9.71794508292051</v>
      </c>
      <c r="F378" t="n">
        <v>127.6556525012817</v>
      </c>
      <c r="G378" t="n">
        <v>4214.397886340374</v>
      </c>
      <c r="H378" t="n">
        <v>233108.8167568721</v>
      </c>
      <c r="I378" t="n">
        <v>191141.3660894179</v>
      </c>
      <c r="J378" t="n">
        <v>-8155.75522469301</v>
      </c>
      <c r="K378" t="n">
        <v>703.5306913059527</v>
      </c>
      <c r="L378" t="n">
        <v>-1815.035279288146</v>
      </c>
      <c r="M378" t="n">
        <v>2.817778859761344</v>
      </c>
      <c r="N378" t="n">
        <v>12.51134405602923</v>
      </c>
      <c r="O378" t="n">
        <v>0</v>
      </c>
      <c r="P378" t="n">
        <v>8.326672684688674e-16</v>
      </c>
      <c r="Q378" t="n">
        <v>1.032507412901396e-14</v>
      </c>
      <c r="R378" t="n">
        <v>355.3640460185296</v>
      </c>
      <c r="S378" t="n">
        <v>52.78297731024589</v>
      </c>
      <c r="T378" t="n">
        <v>913.7829453797398</v>
      </c>
      <c r="U378" t="n">
        <v>18001.95447756513</v>
      </c>
      <c r="V378" t="n">
        <v>246</v>
      </c>
      <c r="W378" t="n">
        <v>599</v>
      </c>
      <c r="X378" t="n">
        <v>128</v>
      </c>
      <c r="Y378" t="n">
        <v>6</v>
      </c>
      <c r="Z378" t="n">
        <v>0.3602600551750859</v>
      </c>
      <c r="AA378" t="n">
        <v>5.3542464753497</v>
      </c>
      <c r="AB378" t="n">
        <v>259.808516332384</v>
      </c>
      <c r="AC378" t="n">
        <v>4224.108229693232</v>
      </c>
      <c r="AD378" t="n">
        <v>3144.191519953206</v>
      </c>
      <c r="AE378" t="n">
        <v>1.195196575400928</v>
      </c>
      <c r="AF378" t="n">
        <v>17.70772742133551</v>
      </c>
      <c r="AG378" t="n">
        <v>321.6908599880551</v>
      </c>
      <c r="AH378" t="n">
        <v>31079.28804333294</v>
      </c>
      <c r="AI378" t="n">
        <v>19242.38931828499</v>
      </c>
      <c r="AJ378" t="n">
        <v>-13.10863989123346</v>
      </c>
      <c r="AK378" t="n">
        <v>-27.88814012127381</v>
      </c>
      <c r="AL378" t="n">
        <v>-105.2917886027028</v>
      </c>
      <c r="AM378" t="n">
        <v>2.817778859761345</v>
      </c>
      <c r="AN378" t="n">
        <v>12.51134405602922</v>
      </c>
      <c r="AO378" t="n">
        <v>-355.3640460185293</v>
      </c>
      <c r="AP378" t="n">
        <v>910932.1632304578</v>
      </c>
      <c r="AQ378" t="n">
        <v>0.2097973611389711</v>
      </c>
      <c r="AR378" t="n">
        <v>0.2052031084216443</v>
      </c>
      <c r="AS378" t="n">
        <v>0.1195895849936612</v>
      </c>
      <c r="AT378" t="n">
        <v>0.2557898708318248</v>
      </c>
      <c r="AU378" t="n">
        <v>0.2096200746138985</v>
      </c>
      <c r="AV378" t="n">
        <v>9.809790983757766</v>
      </c>
      <c r="AW378" t="n">
        <v>82.73125056944656</v>
      </c>
      <c r="AX378" t="n">
        <v>6048.975987512892</v>
      </c>
      <c r="AY378" t="n">
        <v>152721.3905156189</v>
      </c>
      <c r="AZ378" t="n">
        <v>200396.653291283</v>
      </c>
      <c r="BA378" t="n">
        <v>679.3402220800932</v>
      </c>
      <c r="BB378" t="n">
        <v>8627.681864379954</v>
      </c>
      <c r="BC378" t="n">
        <v>9307.022086460047</v>
      </c>
      <c r="BD378" t="n">
        <v>2.817778859761344</v>
      </c>
      <c r="BE378" t="n">
        <v>8.326672684688674e-16</v>
      </c>
      <c r="BF378" t="n">
        <v>12.51134405602923</v>
      </c>
      <c r="BG378" t="n">
        <v>1.032507412901396e-14</v>
      </c>
      <c r="BH378" t="n">
        <v>0</v>
      </c>
      <c r="BI378" t="n">
        <v>355.3640460185296</v>
      </c>
      <c r="BJ378" t="n">
        <v>58976.3411643492</v>
      </c>
      <c r="BK378" t="n">
        <v>865.1049969635415</v>
      </c>
      <c r="BL378" t="n">
        <v>24559.45827620207</v>
      </c>
      <c r="BM378" t="n">
        <v>2503.796351980296</v>
      </c>
      <c r="BN378" t="n">
        <v>1924.078229685358</v>
      </c>
      <c r="BO378" t="n">
        <v>9398.676001466802</v>
      </c>
      <c r="BP378" t="n">
        <v>0.1818470941417988</v>
      </c>
      <c r="BQ378" t="n">
        <v>1.999438863541427</v>
      </c>
      <c r="BR378" t="n">
        <v>-7.815970093361102e-14</v>
      </c>
      <c r="BS378" t="n">
        <v>3822.31880159769</v>
      </c>
      <c r="BT378" t="n">
        <v>3260.455535747418</v>
      </c>
      <c r="BU378" t="n">
        <v>156.385644723526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200</v>
      </c>
      <c r="C379" t="n">
        <v>74</v>
      </c>
      <c r="D379" t="n">
        <v>1039.69814424355</v>
      </c>
      <c r="E379" t="n">
        <v>9.723376690529928</v>
      </c>
      <c r="F379" t="n">
        <v>127.7607956171585</v>
      </c>
      <c r="G379" t="n">
        <v>4227.733458168134</v>
      </c>
      <c r="H379" t="n">
        <v>233194.3055403548</v>
      </c>
      <c r="I379" t="n">
        <v>191350.0201782157</v>
      </c>
      <c r="J379" t="n">
        <v>-8155.75522469301</v>
      </c>
      <c r="K379" t="n">
        <v>703.5306913059527</v>
      </c>
      <c r="L379" t="n">
        <v>-1815.035279288146</v>
      </c>
      <c r="M379" t="n">
        <v>2.817778859761344</v>
      </c>
      <c r="N379" t="n">
        <v>12.51134405602923</v>
      </c>
      <c r="O379" t="n">
        <v>0</v>
      </c>
      <c r="P379" t="n">
        <v>8.326672684688674e-16</v>
      </c>
      <c r="Q379" t="n">
        <v>1.032507412901396e-14</v>
      </c>
      <c r="R379" t="n">
        <v>355.3640460185296</v>
      </c>
      <c r="S379" t="n">
        <v>52.78297731024589</v>
      </c>
      <c r="T379" t="n">
        <v>913.7829453797398</v>
      </c>
      <c r="U379" t="n">
        <v>18001.95447756513</v>
      </c>
      <c r="V379" t="n">
        <v>246</v>
      </c>
      <c r="W379" t="n">
        <v>599</v>
      </c>
      <c r="X379" t="n">
        <v>128</v>
      </c>
      <c r="Y379" t="n">
        <v>6</v>
      </c>
      <c r="Z379" t="n">
        <v>0.360272375487712</v>
      </c>
      <c r="AA379" t="n">
        <v>5.354260300812101</v>
      </c>
      <c r="AB379" t="n">
        <v>260.2076151731192</v>
      </c>
      <c r="AC379" t="n">
        <v>4225.429075510848</v>
      </c>
      <c r="AD379" t="n">
        <v>3150.383612936064</v>
      </c>
      <c r="AE379" t="n">
        <v>1.195208895713554</v>
      </c>
      <c r="AF379" t="n">
        <v>17.70774124679791</v>
      </c>
      <c r="AG379" t="n">
        <v>322.0899588287904</v>
      </c>
      <c r="AH379" t="n">
        <v>31080.60888915055</v>
      </c>
      <c r="AI379" t="n">
        <v>19248.58141126784</v>
      </c>
      <c r="AJ379" t="n">
        <v>-26.54351081940783</v>
      </c>
      <c r="AK379" t="n">
        <v>-35.38750234688217</v>
      </c>
      <c r="AL379" t="n">
        <v>-101.978893069133</v>
      </c>
      <c r="AM379" t="n">
        <v>2.817778859761345</v>
      </c>
      <c r="AN379" t="n">
        <v>12.51134405602922</v>
      </c>
      <c r="AO379" t="n">
        <v>-355.3640460185293</v>
      </c>
      <c r="AP379" t="n">
        <v>912624.6403151285</v>
      </c>
      <c r="AQ379" t="n">
        <v>0.2097965277632778</v>
      </c>
      <c r="AR379" t="n">
        <v>0.2057318259937111</v>
      </c>
      <c r="AS379" t="n">
        <v>0.1195382623820671</v>
      </c>
      <c r="AT379" t="n">
        <v>0.2554268277003565</v>
      </c>
      <c r="AU379" t="n">
        <v>0.2095065561605876</v>
      </c>
      <c r="AV379" t="n">
        <v>9.812600190528981</v>
      </c>
      <c r="AW379" t="n">
        <v>82.81352201205674</v>
      </c>
      <c r="AX379" t="n">
        <v>6071.578627802542</v>
      </c>
      <c r="AY379" t="n">
        <v>152781.8086887718</v>
      </c>
      <c r="AZ379" t="n">
        <v>200637.4203488011</v>
      </c>
      <c r="BA379" t="n">
        <v>679.3402220800932</v>
      </c>
      <c r="BB379" t="n">
        <v>8627.681864379954</v>
      </c>
      <c r="BC379" t="n">
        <v>9307.022086460047</v>
      </c>
      <c r="BD379" t="n">
        <v>2.817778859761344</v>
      </c>
      <c r="BE379" t="n">
        <v>8.326672684688674e-16</v>
      </c>
      <c r="BF379" t="n">
        <v>12.51134405602923</v>
      </c>
      <c r="BG379" t="n">
        <v>1.032507412901396e-14</v>
      </c>
      <c r="BH379" t="n">
        <v>0</v>
      </c>
      <c r="BI379" t="n">
        <v>355.3640460185296</v>
      </c>
      <c r="BJ379" t="n">
        <v>58976.3411643492</v>
      </c>
      <c r="BK379" t="n">
        <v>865.1049969635415</v>
      </c>
      <c r="BL379" t="n">
        <v>24559.45827620207</v>
      </c>
      <c r="BM379" t="n">
        <v>2503.796351980296</v>
      </c>
      <c r="BN379" t="n">
        <v>1924.078229685358</v>
      </c>
      <c r="BO379" t="n">
        <v>9398.676001466802</v>
      </c>
      <c r="BP379" t="n">
        <v>0.1818470941417988</v>
      </c>
      <c r="BQ379" t="n">
        <v>1.999438863541427</v>
      </c>
      <c r="BR379" t="n">
        <v>-7.815970093361102e-14</v>
      </c>
      <c r="BS379" t="n">
        <v>3822.31880159769</v>
      </c>
      <c r="BT379" t="n">
        <v>3260.455535747418</v>
      </c>
      <c r="BU379" t="n">
        <v>156.385644723526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200</v>
      </c>
      <c r="C380" t="n">
        <v>74</v>
      </c>
      <c r="D380" t="n">
        <v>1040.172934122016</v>
      </c>
      <c r="E380" t="n">
        <v>9.727887905224637</v>
      </c>
      <c r="F380" t="n">
        <v>127.8002406326263</v>
      </c>
      <c r="G380" t="n">
        <v>4228.23628663151</v>
      </c>
      <c r="H380" t="n">
        <v>233269.8201105824</v>
      </c>
      <c r="I380" t="n">
        <v>191531.7293377025</v>
      </c>
      <c r="J380" t="n">
        <v>-8155.75522469301</v>
      </c>
      <c r="K380" t="n">
        <v>703.5306913059527</v>
      </c>
      <c r="L380" t="n">
        <v>-1815.035279288146</v>
      </c>
      <c r="M380" t="n">
        <v>2.817778859761344</v>
      </c>
      <c r="N380" t="n">
        <v>12.51134405602923</v>
      </c>
      <c r="O380" t="n">
        <v>0</v>
      </c>
      <c r="P380" t="n">
        <v>8.326672684688674e-16</v>
      </c>
      <c r="Q380" t="n">
        <v>1.032507412901396e-14</v>
      </c>
      <c r="R380" t="n">
        <v>355.3640460185296</v>
      </c>
      <c r="S380" t="n">
        <v>52.78297731024589</v>
      </c>
      <c r="T380" t="n">
        <v>913.7829453797398</v>
      </c>
      <c r="U380" t="n">
        <v>18001.95447756513</v>
      </c>
      <c r="V380" t="n">
        <v>246</v>
      </c>
      <c r="W380" t="n">
        <v>599</v>
      </c>
      <c r="X380" t="n">
        <v>128</v>
      </c>
      <c r="Y380" t="n">
        <v>6</v>
      </c>
      <c r="Z380" t="n">
        <v>0.3602825550519548</v>
      </c>
      <c r="AA380" t="n">
        <v>5.354264467637012</v>
      </c>
      <c r="AB380" t="n">
        <v>260.222688190681</v>
      </c>
      <c r="AC380" t="n">
        <v>4226.597115546733</v>
      </c>
      <c r="AD380" t="n">
        <v>3155.785661574202</v>
      </c>
      <c r="AE380" t="n">
        <v>1.195219075277797</v>
      </c>
      <c r="AF380" t="n">
        <v>17.70774541362282</v>
      </c>
      <c r="AG380" t="n">
        <v>322.1050318463521</v>
      </c>
      <c r="AH380" t="n">
        <v>31081.77692918644</v>
      </c>
      <c r="AI380" t="n">
        <v>19253.98345990598</v>
      </c>
      <c r="AJ380" t="n">
        <v>-48.15414550621125</v>
      </c>
      <c r="AK380" t="n">
        <v>-53.89079422842853</v>
      </c>
      <c r="AL380" t="n">
        <v>-74.37108440171544</v>
      </c>
      <c r="AM380" t="n">
        <v>2.817778859761345</v>
      </c>
      <c r="AN380" t="n">
        <v>12.51134405602922</v>
      </c>
      <c r="AO380" t="n">
        <v>-355.3640460185293</v>
      </c>
      <c r="AP380" t="n">
        <v>913514.9853969463</v>
      </c>
      <c r="AQ380" t="n">
        <v>0.2096695165402388</v>
      </c>
      <c r="AR380" t="n">
        <v>0.205603430467846</v>
      </c>
      <c r="AS380" t="n">
        <v>0.1199191582802764</v>
      </c>
      <c r="AT380" t="n">
        <v>0.2552714616269001</v>
      </c>
      <c r="AU380" t="n">
        <v>0.2095364330847388</v>
      </c>
      <c r="AV380" t="n">
        <v>9.814722233116147</v>
      </c>
      <c r="AW380" t="n">
        <v>82.83432938664687</v>
      </c>
      <c r="AX380" t="n">
        <v>6069.43465081764</v>
      </c>
      <c r="AY380" t="n">
        <v>152816.1553123429</v>
      </c>
      <c r="AZ380" t="n">
        <v>200822.8197745699</v>
      </c>
      <c r="BA380" t="n">
        <v>679.3402220800932</v>
      </c>
      <c r="BB380" t="n">
        <v>8627.681864379954</v>
      </c>
      <c r="BC380" t="n">
        <v>9307.022086460047</v>
      </c>
      <c r="BD380" t="n">
        <v>2.817778859761344</v>
      </c>
      <c r="BE380" t="n">
        <v>8.326672684688674e-16</v>
      </c>
      <c r="BF380" t="n">
        <v>12.51134405602923</v>
      </c>
      <c r="BG380" t="n">
        <v>1.032507412901396e-14</v>
      </c>
      <c r="BH380" t="n">
        <v>0</v>
      </c>
      <c r="BI380" t="n">
        <v>355.3640460185296</v>
      </c>
      <c r="BJ380" t="n">
        <v>58976.3411643492</v>
      </c>
      <c r="BK380" t="n">
        <v>865.1049969635415</v>
      </c>
      <c r="BL380" t="n">
        <v>24559.45827620207</v>
      </c>
      <c r="BM380" t="n">
        <v>2503.796351980296</v>
      </c>
      <c r="BN380" t="n">
        <v>1924.078229685358</v>
      </c>
      <c r="BO380" t="n">
        <v>9398.676001466802</v>
      </c>
      <c r="BP380" t="n">
        <v>0.1818470941417988</v>
      </c>
      <c r="BQ380" t="n">
        <v>1.999438863541427</v>
      </c>
      <c r="BR380" t="n">
        <v>-7.815970093361102e-14</v>
      </c>
      <c r="BS380" t="n">
        <v>3822.31880159769</v>
      </c>
      <c r="BT380" t="n">
        <v>3260.455535747418</v>
      </c>
      <c r="BU380" t="n">
        <v>156.385644723526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200</v>
      </c>
      <c r="C381" t="n">
        <v>74</v>
      </c>
      <c r="D381" t="n">
        <v>1040.488794327432</v>
      </c>
      <c r="E381" t="n">
        <v>9.731885966073669</v>
      </c>
      <c r="F381" t="n">
        <v>127.815384294785</v>
      </c>
      <c r="G381" t="n">
        <v>4228.23628663151</v>
      </c>
      <c r="H381" t="n">
        <v>233338.8328679328</v>
      </c>
      <c r="I381" t="n">
        <v>191640.9352794527</v>
      </c>
      <c r="J381" t="n">
        <v>-8157.32339864097</v>
      </c>
      <c r="K381" t="n">
        <v>703.5306913059527</v>
      </c>
      <c r="L381" t="n">
        <v>-1815.035279288146</v>
      </c>
      <c r="M381" t="n">
        <v>2.817778859761344</v>
      </c>
      <c r="N381" t="n">
        <v>12.51134405602923</v>
      </c>
      <c r="O381" t="n">
        <v>0</v>
      </c>
      <c r="P381" t="n">
        <v>8.326672684688674e-16</v>
      </c>
      <c r="Q381" t="n">
        <v>0.7979802955365133</v>
      </c>
      <c r="R381" t="n">
        <v>353.8509360780824</v>
      </c>
      <c r="S381" t="n">
        <v>52.78297731024589</v>
      </c>
      <c r="T381" t="n">
        <v>914.5809256752763</v>
      </c>
      <c r="U381" t="n">
        <v>18003.46758750557</v>
      </c>
      <c r="V381" t="n">
        <v>246</v>
      </c>
      <c r="W381" t="n">
        <v>600.3333333333334</v>
      </c>
      <c r="X381" t="n">
        <v>128</v>
      </c>
      <c r="Y381" t="n">
        <v>6</v>
      </c>
      <c r="Z381" t="n">
        <v>0.3602915297244775</v>
      </c>
      <c r="AA381" t="n">
        <v>5.354266318873235</v>
      </c>
      <c r="AB381" t="n">
        <v>260.222688190681</v>
      </c>
      <c r="AC381" t="n">
        <v>4227.67361712609</v>
      </c>
      <c r="AD381" t="n">
        <v>3158.991143466721</v>
      </c>
      <c r="AE381" t="n">
        <v>1.19522804995032</v>
      </c>
      <c r="AF381" t="n">
        <v>17.70774726485905</v>
      </c>
      <c r="AG381" t="n">
        <v>322.1050318463521</v>
      </c>
      <c r="AH381" t="n">
        <v>31082.85337625175</v>
      </c>
      <c r="AI381" t="n">
        <v>19257.17936798987</v>
      </c>
      <c r="AJ381" t="n">
        <v>-119.5878067222999</v>
      </c>
      <c r="AK381" t="n">
        <v>-76.84394751489215</v>
      </c>
      <c r="AL381" t="n">
        <v>-20.2785013498765</v>
      </c>
      <c r="AM381" t="n">
        <v>2.817778859761345</v>
      </c>
      <c r="AN381" t="n">
        <v>11.71336376049272</v>
      </c>
      <c r="AO381" t="n">
        <v>-353.8509360780822</v>
      </c>
      <c r="AP381" t="n">
        <v>914826.3888060631</v>
      </c>
      <c r="AQ381" t="n">
        <v>0.2096082447394817</v>
      </c>
      <c r="AR381" t="n">
        <v>0.2057305195208173</v>
      </c>
      <c r="AS381" t="n">
        <v>0.1202404211869345</v>
      </c>
      <c r="AT381" t="n">
        <v>0.254988302234222</v>
      </c>
      <c r="AU381" t="n">
        <v>0.2094325123185445</v>
      </c>
      <c r="AV381" t="n">
        <v>9.816960408541084</v>
      </c>
      <c r="AW381" t="n">
        <v>82.82558375864105</v>
      </c>
      <c r="AX381" t="n">
        <v>6066.360472414322</v>
      </c>
      <c r="AY381" t="n">
        <v>152849.3795108186</v>
      </c>
      <c r="AZ381" t="n">
        <v>200947.1937593739</v>
      </c>
      <c r="BA381" t="n">
        <v>1855.674894942274</v>
      </c>
      <c r="BB381" t="n">
        <v>8589.608827568241</v>
      </c>
      <c r="BC381" t="n">
        <v>10445.28372251052</v>
      </c>
      <c r="BD381" t="n">
        <v>2.817778859761344</v>
      </c>
      <c r="BE381" t="n">
        <v>8.326672684688674e-16</v>
      </c>
      <c r="BF381" t="n">
        <v>12.51134405602923</v>
      </c>
      <c r="BG381" t="n">
        <v>0.7979802955365133</v>
      </c>
      <c r="BH381" t="n">
        <v>0</v>
      </c>
      <c r="BI381" t="n">
        <v>353.8509360780824</v>
      </c>
      <c r="BJ381" t="n">
        <v>58976.3411643492</v>
      </c>
      <c r="BK381" t="n">
        <v>865.1049969635415</v>
      </c>
      <c r="BL381" t="n">
        <v>24559.45827620207</v>
      </c>
      <c r="BM381" t="n">
        <v>3680.131024842477</v>
      </c>
      <c r="BN381" t="n">
        <v>1924.078229685358</v>
      </c>
      <c r="BO381" t="n">
        <v>9359.034790707128</v>
      </c>
      <c r="BP381" t="n">
        <v>0.1818470941417988</v>
      </c>
      <c r="BQ381" t="n">
        <v>1.999438863541427</v>
      </c>
      <c r="BR381" t="n">
        <v>-7.815970093361102e-14</v>
      </c>
      <c r="BS381" t="n">
        <v>3822.31880159769</v>
      </c>
      <c r="BT381" t="n">
        <v>3260.455535747418</v>
      </c>
      <c r="BU381" t="n">
        <v>156.385644723526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200</v>
      </c>
      <c r="C382" t="n">
        <v>74</v>
      </c>
      <c r="D382" t="n">
        <v>1040.767887366037</v>
      </c>
      <c r="E382" t="n">
        <v>9.734872883181851</v>
      </c>
      <c r="F382" t="n">
        <v>127.8210027010876</v>
      </c>
      <c r="G382" t="n">
        <v>4228.23628663151</v>
      </c>
      <c r="H382" t="n">
        <v>233390.4769540984</v>
      </c>
      <c r="I382" t="n">
        <v>191768.5811900328</v>
      </c>
      <c r="J382" t="n">
        <v>-8158.107485614951</v>
      </c>
      <c r="K382" t="n">
        <v>703.5306913059527</v>
      </c>
      <c r="L382" t="n">
        <v>-1815.035279288146</v>
      </c>
      <c r="M382" t="n">
        <v>2.817778859761344</v>
      </c>
      <c r="N382" t="n">
        <v>12.51134405602923</v>
      </c>
      <c r="O382" t="n">
        <v>0</v>
      </c>
      <c r="P382" t="n">
        <v>8.326672684688674e-16</v>
      </c>
      <c r="Q382" t="n">
        <v>1.196970443304765</v>
      </c>
      <c r="R382" t="n">
        <v>353.0943811078589</v>
      </c>
      <c r="S382" t="n">
        <v>52.78297731024589</v>
      </c>
      <c r="T382" t="n">
        <v>914.9799158230445</v>
      </c>
      <c r="U382" t="n">
        <v>18004.2241424758</v>
      </c>
      <c r="V382" t="n">
        <v>246</v>
      </c>
      <c r="W382" t="n">
        <v>601</v>
      </c>
      <c r="X382" t="n">
        <v>128</v>
      </c>
      <c r="Y382" t="n">
        <v>6</v>
      </c>
      <c r="Z382" t="n">
        <v>0.3602982638042571</v>
      </c>
      <c r="AA382" t="n">
        <v>5.354266887380017</v>
      </c>
      <c r="AB382" t="n">
        <v>260.222688190681</v>
      </c>
      <c r="AC382" t="n">
        <v>4228.488039955599</v>
      </c>
      <c r="AD382" t="n">
        <v>3162.732440145648</v>
      </c>
      <c r="AE382" t="n">
        <v>1.195234784030099</v>
      </c>
      <c r="AF382" t="n">
        <v>17.70774783336583</v>
      </c>
      <c r="AG382" t="n">
        <v>322.1050318463521</v>
      </c>
      <c r="AH382" t="n">
        <v>31083.66777182425</v>
      </c>
      <c r="AI382" t="n">
        <v>19260.91587776447</v>
      </c>
      <c r="AJ382" t="n">
        <v>-182.0872103711212</v>
      </c>
      <c r="AK382" t="n">
        <v>-93.81918281160547</v>
      </c>
      <c r="AL382" t="n">
        <v>58.19010560801715</v>
      </c>
      <c r="AM382" t="n">
        <v>2.817778859761345</v>
      </c>
      <c r="AN382" t="n">
        <v>11.31437361272446</v>
      </c>
      <c r="AO382" t="n">
        <v>-353.0943811078587</v>
      </c>
      <c r="AP382" t="n">
        <v>916373.0467318496</v>
      </c>
      <c r="AQ382" t="n">
        <v>0.2096733260496729</v>
      </c>
      <c r="AR382" t="n">
        <v>0.2056125191332144</v>
      </c>
      <c r="AS382" t="n">
        <v>0.1208824819849246</v>
      </c>
      <c r="AT382" t="n">
        <v>0.2546330162155159</v>
      </c>
      <c r="AU382" t="n">
        <v>0.2091986566166723</v>
      </c>
      <c r="AV382" t="n">
        <v>9.815778566187166</v>
      </c>
      <c r="AW382" t="n">
        <v>82.795530661987</v>
      </c>
      <c r="AX382" t="n">
        <v>6060.744111153981</v>
      </c>
      <c r="AY382" t="n">
        <v>152831.3527762335</v>
      </c>
      <c r="AZ382" t="n">
        <v>201029.990090723</v>
      </c>
      <c r="BA382" t="n">
        <v>2443.842231373364</v>
      </c>
      <c r="BB382" t="n">
        <v>8570.572309162386</v>
      </c>
      <c r="BC382" t="n">
        <v>11014.41454053575</v>
      </c>
      <c r="BD382" t="n">
        <v>2.817778859761344</v>
      </c>
      <c r="BE382" t="n">
        <v>8.326672684688674e-16</v>
      </c>
      <c r="BF382" t="n">
        <v>12.51134405602923</v>
      </c>
      <c r="BG382" t="n">
        <v>1.196970443304765</v>
      </c>
      <c r="BH382" t="n">
        <v>0</v>
      </c>
      <c r="BI382" t="n">
        <v>353.0943811078589</v>
      </c>
      <c r="BJ382" t="n">
        <v>58976.3411643492</v>
      </c>
      <c r="BK382" t="n">
        <v>865.1049969635415</v>
      </c>
      <c r="BL382" t="n">
        <v>24559.45827620207</v>
      </c>
      <c r="BM382" t="n">
        <v>4268.298361273567</v>
      </c>
      <c r="BN382" t="n">
        <v>1924.078229685358</v>
      </c>
      <c r="BO382" t="n">
        <v>9339.214185327293</v>
      </c>
      <c r="BP382" t="n">
        <v>0.1818470941417988</v>
      </c>
      <c r="BQ382" t="n">
        <v>1.999438863541427</v>
      </c>
      <c r="BR382" t="n">
        <v>-7.815970093361102e-14</v>
      </c>
      <c r="BS382" t="n">
        <v>3822.31880159769</v>
      </c>
      <c r="BT382" t="n">
        <v>3260.455535747418</v>
      </c>
      <c r="BU382" t="n">
        <v>156.385644723526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200</v>
      </c>
      <c r="C383" t="n">
        <v>74</v>
      </c>
      <c r="D383" t="n">
        <v>1040.780754546707</v>
      </c>
      <c r="E383" t="n">
        <v>9.734897707288413</v>
      </c>
      <c r="F383" t="n">
        <v>127.8228480884533</v>
      </c>
      <c r="G383" t="n">
        <v>4228.23628663151</v>
      </c>
      <c r="H383" t="n">
        <v>233390.4769540984</v>
      </c>
      <c r="I383" t="n">
        <v>191776.7148407508</v>
      </c>
      <c r="J383" t="n">
        <v>-8158.107485614951</v>
      </c>
      <c r="K383" t="n">
        <v>703.5306913059527</v>
      </c>
      <c r="L383" t="n">
        <v>-1815.035279288146</v>
      </c>
      <c r="M383" t="n">
        <v>2.817778859761344</v>
      </c>
      <c r="N383" t="n">
        <v>12.51134405602923</v>
      </c>
      <c r="O383" t="n">
        <v>0</v>
      </c>
      <c r="P383" t="n">
        <v>8.326672684688674e-16</v>
      </c>
      <c r="Q383" t="n">
        <v>10.65129871572484</v>
      </c>
      <c r="R383" t="n">
        <v>353.0943811078589</v>
      </c>
      <c r="S383" t="n">
        <v>52.78297731024589</v>
      </c>
      <c r="T383" t="n">
        <v>924.4342440954646</v>
      </c>
      <c r="U383" t="n">
        <v>18004.2241424758</v>
      </c>
      <c r="V383" t="n">
        <v>246</v>
      </c>
      <c r="W383" t="n">
        <v>601.6666666666666</v>
      </c>
      <c r="X383" t="n">
        <v>128</v>
      </c>
      <c r="Y383" t="n">
        <v>6</v>
      </c>
      <c r="Z383" t="n">
        <v>0.3602983190411731</v>
      </c>
      <c r="AA383" t="n">
        <v>5.354267032718496</v>
      </c>
      <c r="AB383" t="n">
        <v>260.222688190681</v>
      </c>
      <c r="AC383" t="n">
        <v>4228.490344918716</v>
      </c>
      <c r="AD383" t="n">
        <v>3162.969698404718</v>
      </c>
      <c r="AE383" t="n">
        <v>1.195234839267016</v>
      </c>
      <c r="AF383" t="n">
        <v>17.70774797870431</v>
      </c>
      <c r="AG383" t="n">
        <v>322.1050318463521</v>
      </c>
      <c r="AH383" t="n">
        <v>31083.66861833855</v>
      </c>
      <c r="AI383" t="n">
        <v>19261.15313602354</v>
      </c>
      <c r="AJ383" t="n">
        <v>-198.617539876854</v>
      </c>
      <c r="AK383" t="n">
        <v>-99.24360749541263</v>
      </c>
      <c r="AL383" t="n">
        <v>86.96985407162704</v>
      </c>
      <c r="AM383" t="n">
        <v>2.817778859761345</v>
      </c>
      <c r="AN383" t="n">
        <v>1.860045340304386</v>
      </c>
      <c r="AO383" t="n">
        <v>-353.0943811078587</v>
      </c>
      <c r="AP383" t="n">
        <v>917995.6140274545</v>
      </c>
      <c r="AQ383" t="n">
        <v>0.2095535972409598</v>
      </c>
      <c r="AR383" t="n">
        <v>0.2054583843832217</v>
      </c>
      <c r="AS383" t="n">
        <v>0.1217950741963599</v>
      </c>
      <c r="AT383" t="n">
        <v>0.254239316338415</v>
      </c>
      <c r="AU383" t="n">
        <v>0.2089536278410436</v>
      </c>
      <c r="AV383" t="n">
        <v>9.811668070220051</v>
      </c>
      <c r="AW383" t="n">
        <v>82.7549450022523</v>
      </c>
      <c r="AX383" t="n">
        <v>6053.518315747108</v>
      </c>
      <c r="AY383" t="n">
        <v>152746.4004437985</v>
      </c>
      <c r="AZ383" t="n">
        <v>200933.8614343297</v>
      </c>
      <c r="BA383" t="n">
        <v>16394.44371287292</v>
      </c>
      <c r="BB383" t="n">
        <v>8570.572309162386</v>
      </c>
      <c r="BC383" t="n">
        <v>24965.01602203531</v>
      </c>
      <c r="BD383" t="n">
        <v>2.817778859761344</v>
      </c>
      <c r="BE383" t="n">
        <v>8.326672684688674e-16</v>
      </c>
      <c r="BF383" t="n">
        <v>12.51134405602923</v>
      </c>
      <c r="BG383" t="n">
        <v>10.65129871572484</v>
      </c>
      <c r="BH383" t="n">
        <v>0</v>
      </c>
      <c r="BI383" t="n">
        <v>353.0943811078589</v>
      </c>
      <c r="BJ383" t="n">
        <v>58976.3411643492</v>
      </c>
      <c r="BK383" t="n">
        <v>865.1049969635415</v>
      </c>
      <c r="BL383" t="n">
        <v>24559.45827620207</v>
      </c>
      <c r="BM383" t="n">
        <v>18218.89984277313</v>
      </c>
      <c r="BN383" t="n">
        <v>1924.078229685358</v>
      </c>
      <c r="BO383" t="n">
        <v>9339.214185327293</v>
      </c>
      <c r="BP383" t="n">
        <v>0.1818470941417988</v>
      </c>
      <c r="BQ383" t="n">
        <v>1.999438863541427</v>
      </c>
      <c r="BR383" t="n">
        <v>-7.815970093361102e-14</v>
      </c>
      <c r="BS383" t="n">
        <v>3822.31880159769</v>
      </c>
      <c r="BT383" t="n">
        <v>3260.455535747418</v>
      </c>
      <c r="BU383" t="n">
        <v>156.385644723526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200</v>
      </c>
      <c r="C384" t="n">
        <v>74</v>
      </c>
      <c r="D384" t="n">
        <v>1040.786400913084</v>
      </c>
      <c r="E384" t="n">
        <v>9.734918276638307</v>
      </c>
      <c r="F384" t="n">
        <v>127.8228480884533</v>
      </c>
      <c r="G384" t="n">
        <v>4228.23628663151</v>
      </c>
      <c r="H384" t="n">
        <v>233390.4769540984</v>
      </c>
      <c r="I384" t="n">
        <v>191781.2874850434</v>
      </c>
      <c r="J384" t="n">
        <v>-8158.107485614951</v>
      </c>
      <c r="K384" t="n">
        <v>703.5306913059527</v>
      </c>
      <c r="L384" t="n">
        <v>-1815.035279288146</v>
      </c>
      <c r="M384" t="n">
        <v>2.817778859761344</v>
      </c>
      <c r="N384" t="n">
        <v>14.83331973367206</v>
      </c>
      <c r="O384" t="n">
        <v>0</v>
      </c>
      <c r="P384" t="n">
        <v>8.326672684688674e-16</v>
      </c>
      <c r="Q384" t="n">
        <v>15.37846285193488</v>
      </c>
      <c r="R384" t="n">
        <v>353.0943811078589</v>
      </c>
      <c r="S384" t="n">
        <v>52.78297731024589</v>
      </c>
      <c r="T384" t="n">
        <v>931.4833839093175</v>
      </c>
      <c r="U384" t="n">
        <v>18004.2241424758</v>
      </c>
      <c r="V384" t="n">
        <v>246.6666666666667</v>
      </c>
      <c r="W384" t="n">
        <v>602</v>
      </c>
      <c r="X384" t="n">
        <v>128</v>
      </c>
      <c r="Y384" t="n">
        <v>6</v>
      </c>
      <c r="Z384" t="n">
        <v>0.3602983648047367</v>
      </c>
      <c r="AA384" t="n">
        <v>5.354716071132226</v>
      </c>
      <c r="AB384" t="n">
        <v>260.222688190681</v>
      </c>
      <c r="AC384" t="n">
        <v>4228.491497400276</v>
      </c>
      <c r="AD384" t="n">
        <v>3163.103091135197</v>
      </c>
      <c r="AE384" t="n">
        <v>1.195234885030579</v>
      </c>
      <c r="AF384" t="n">
        <v>17.70791289113126</v>
      </c>
      <c r="AG384" t="n">
        <v>322.1050318463521</v>
      </c>
      <c r="AH384" t="n">
        <v>31083.6690415957</v>
      </c>
      <c r="AI384" t="n">
        <v>19261.28652875402</v>
      </c>
      <c r="AJ384" t="n">
        <v>-189.3948927121497</v>
      </c>
      <c r="AK384" t="n">
        <v>-103.4072053946666</v>
      </c>
      <c r="AL384" t="n">
        <v>61.49387320221609</v>
      </c>
      <c r="AM384" t="n">
        <v>2.817778859761345</v>
      </c>
      <c r="AN384" t="n">
        <v>-0.545143118262826</v>
      </c>
      <c r="AO384" t="n">
        <v>-353.0943811078587</v>
      </c>
      <c r="AP384" t="n">
        <v>918006.8629968716</v>
      </c>
      <c r="AQ384" t="n">
        <v>0.2095515637956351</v>
      </c>
      <c r="AR384" t="n">
        <v>0.2054588329838317</v>
      </c>
      <c r="AS384" t="n">
        <v>0.1217935817575558</v>
      </c>
      <c r="AT384" t="n">
        <v>0.2542360916477089</v>
      </c>
      <c r="AU384" t="n">
        <v>0.2089599298152685</v>
      </c>
      <c r="AV384" t="n">
        <v>9.811656149421628</v>
      </c>
      <c r="AW384" t="n">
        <v>82.75468374212282</v>
      </c>
      <c r="AX384" t="n">
        <v>6053.493447176606</v>
      </c>
      <c r="AY384" t="n">
        <v>152745.9346192012</v>
      </c>
      <c r="AZ384" t="n">
        <v>200940.1776072315</v>
      </c>
      <c r="BA384" t="n">
        <v>23369.74445362271</v>
      </c>
      <c r="BB384" t="n">
        <v>8570.572309162386</v>
      </c>
      <c r="BC384" t="n">
        <v>31940.31676278509</v>
      </c>
      <c r="BD384" t="n">
        <v>2.817778859761344</v>
      </c>
      <c r="BE384" t="n">
        <v>8.326672684688674e-16</v>
      </c>
      <c r="BF384" t="n">
        <v>14.83331973367206</v>
      </c>
      <c r="BG384" t="n">
        <v>15.37846285193488</v>
      </c>
      <c r="BH384" t="n">
        <v>0</v>
      </c>
      <c r="BI384" t="n">
        <v>353.0943811078589</v>
      </c>
      <c r="BJ384" t="n">
        <v>58976.3411643492</v>
      </c>
      <c r="BK384" t="n">
        <v>865.1049969635415</v>
      </c>
      <c r="BL384" t="n">
        <v>27980.65723964102</v>
      </c>
      <c r="BM384" t="n">
        <v>25194.20058352291</v>
      </c>
      <c r="BN384" t="n">
        <v>1924.078229685358</v>
      </c>
      <c r="BO384" t="n">
        <v>9339.214185327293</v>
      </c>
      <c r="BP384" t="n">
        <v>0.1818470941417988</v>
      </c>
      <c r="BQ384" t="n">
        <v>2.494489736818552</v>
      </c>
      <c r="BR384" t="n">
        <v>-7.815970093361102e-14</v>
      </c>
      <c r="BS384" t="n">
        <v>3822.31880159769</v>
      </c>
      <c r="BT384" t="n">
        <v>3989.863492433934</v>
      </c>
      <c r="BU384" t="n">
        <v>156.385644723526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200</v>
      </c>
      <c r="C385" t="n">
        <v>74</v>
      </c>
      <c r="D385" t="n">
        <v>1040.786650147355</v>
      </c>
      <c r="E385" t="n">
        <v>9.847134546036845</v>
      </c>
      <c r="F385" t="n">
        <v>126.3162750167783</v>
      </c>
      <c r="G385" t="n">
        <v>4228.23628663151</v>
      </c>
      <c r="H385" t="n">
        <v>233390.4769540984</v>
      </c>
      <c r="I385" t="n">
        <v>191781.2874850434</v>
      </c>
      <c r="J385" t="n">
        <v>-8140.688973510097</v>
      </c>
      <c r="K385" t="n">
        <v>703.5306913059527</v>
      </c>
      <c r="L385" t="n">
        <v>-1815.035279288146</v>
      </c>
      <c r="M385" t="n">
        <v>2.817778859761344</v>
      </c>
      <c r="N385" t="n">
        <v>13.27266505610996</v>
      </c>
      <c r="O385" t="n">
        <v>0</v>
      </c>
      <c r="P385" t="n">
        <v>8.326672684688674e-16</v>
      </c>
      <c r="Q385" t="n">
        <v>15.37846285193488</v>
      </c>
      <c r="R385" t="n">
        <v>353.0943811078589</v>
      </c>
      <c r="S385" t="n">
        <v>52.89465977087121</v>
      </c>
      <c r="T385" t="n">
        <v>936.8619125672311</v>
      </c>
      <c r="U385" t="n">
        <v>18004.2241424758</v>
      </c>
      <c r="V385" t="n">
        <v>247.6666666666667</v>
      </c>
      <c r="W385" t="n">
        <v>602</v>
      </c>
      <c r="X385" t="n">
        <v>128.6666666666667</v>
      </c>
      <c r="Y385" t="n">
        <v>6</v>
      </c>
      <c r="Z385" t="n">
        <v>0.3608210805928745</v>
      </c>
      <c r="AA385" t="n">
        <v>5.383828784622651</v>
      </c>
      <c r="AB385" t="n">
        <v>260.222688190681</v>
      </c>
      <c r="AC385" t="n">
        <v>4228.491497400276</v>
      </c>
      <c r="AD385" t="n">
        <v>3163.103091135197</v>
      </c>
      <c r="AE385" t="n">
        <v>1.195426871784556</v>
      </c>
      <c r="AF385" t="n">
        <v>17.7186047337021</v>
      </c>
      <c r="AG385" t="n">
        <v>322.1050318463521</v>
      </c>
      <c r="AH385" t="n">
        <v>31083.6690415957</v>
      </c>
      <c r="AI385" t="n">
        <v>19261.28652875402</v>
      </c>
      <c r="AJ385" t="n">
        <v>-130.9221235322755</v>
      </c>
      <c r="AK385" t="n">
        <v>-87.83236561415674</v>
      </c>
      <c r="AL385" t="n">
        <v>22.02002819083139</v>
      </c>
      <c r="AM385" t="n">
        <v>2.817778859761345</v>
      </c>
      <c r="AN385" t="n">
        <v>-2.105797795824928</v>
      </c>
      <c r="AO385" t="n">
        <v>-353.0943811078587</v>
      </c>
      <c r="AP385" t="n">
        <v>917228.0102073957</v>
      </c>
      <c r="AQ385" t="n">
        <v>0.2096778381897225</v>
      </c>
      <c r="AR385" t="n">
        <v>0.205329735112366</v>
      </c>
      <c r="AS385" t="n">
        <v>0.121398101493397</v>
      </c>
      <c r="AT385" t="n">
        <v>0.254451973071915</v>
      </c>
      <c r="AU385" t="n">
        <v>0.2091423521325995</v>
      </c>
      <c r="AV385" t="n">
        <v>9.812571822626914</v>
      </c>
      <c r="AW385" t="n">
        <v>82.77299576327017</v>
      </c>
      <c r="AX385" t="n">
        <v>6056.202019092088</v>
      </c>
      <c r="AY385" t="n">
        <v>152773.4797282119</v>
      </c>
      <c r="AZ385" t="n">
        <v>200971.0022074878</v>
      </c>
      <c r="BA385" t="n">
        <v>23369.74445362271</v>
      </c>
      <c r="BB385" t="n">
        <v>8570.572309162386</v>
      </c>
      <c r="BC385" t="n">
        <v>31940.31676278509</v>
      </c>
      <c r="BD385" t="n">
        <v>2.817778859761344</v>
      </c>
      <c r="BE385" t="n">
        <v>8.326672684688674e-16</v>
      </c>
      <c r="BF385" t="n">
        <v>13.27266505610996</v>
      </c>
      <c r="BG385" t="n">
        <v>15.37846285193488</v>
      </c>
      <c r="BH385" t="n">
        <v>0</v>
      </c>
      <c r="BI385" t="n">
        <v>353.0943811078589</v>
      </c>
      <c r="BJ385" t="n">
        <v>58976.3411643492</v>
      </c>
      <c r="BK385" t="n">
        <v>865.1049969635415</v>
      </c>
      <c r="BL385" t="n">
        <v>25682.76719038052</v>
      </c>
      <c r="BM385" t="n">
        <v>25194.20058352291</v>
      </c>
      <c r="BN385" t="n">
        <v>1924.078229685358</v>
      </c>
      <c r="BO385" t="n">
        <v>9339.214185327293</v>
      </c>
      <c r="BP385" t="n">
        <v>0.1818470941417988</v>
      </c>
      <c r="BQ385" t="n">
        <v>2.643959919547162</v>
      </c>
      <c r="BR385" t="n">
        <v>-7.815970093361102e-14</v>
      </c>
      <c r="BS385" t="n">
        <v>3822.31880159769</v>
      </c>
      <c r="BT385" t="n">
        <v>4210.149731713535</v>
      </c>
      <c r="BU385" t="n">
        <v>156.385644723526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200</v>
      </c>
      <c r="C386" t="n">
        <v>74</v>
      </c>
      <c r="D386" t="n">
        <v>1040.801034201212</v>
      </c>
      <c r="E386" t="n">
        <v>9.903271670873799</v>
      </c>
      <c r="F386" t="n">
        <v>125.5711247366189</v>
      </c>
      <c r="G386" t="n">
        <v>4228.23628663151</v>
      </c>
      <c r="H386" t="n">
        <v>233390.4769540984</v>
      </c>
      <c r="I386" t="n">
        <v>191781.2874850434</v>
      </c>
      <c r="J386" t="n">
        <v>-8131.97971745767</v>
      </c>
      <c r="K386" t="n">
        <v>703.5306913059527</v>
      </c>
      <c r="L386" t="n">
        <v>-1815.035279288146</v>
      </c>
      <c r="M386" t="n">
        <v>2.817778859761344</v>
      </c>
      <c r="N386" t="n">
        <v>11.9118437979182</v>
      </c>
      <c r="O386" t="n">
        <v>0</v>
      </c>
      <c r="P386" t="n">
        <v>8.326672684688674e-16</v>
      </c>
      <c r="Q386" t="n">
        <v>15.37846285193488</v>
      </c>
      <c r="R386" t="n">
        <v>353.0943811078589</v>
      </c>
      <c r="S386" t="n">
        <v>52.95050100118387</v>
      </c>
      <c r="T386" t="n">
        <v>938.9706829767771</v>
      </c>
      <c r="U386" t="n">
        <v>18004.2241424758</v>
      </c>
      <c r="V386" t="n">
        <v>248</v>
      </c>
      <c r="W386" t="n">
        <v>602</v>
      </c>
      <c r="X386" t="n">
        <v>129</v>
      </c>
      <c r="Y386" t="n">
        <v>6</v>
      </c>
      <c r="Z386" t="n">
        <v>0.361082526049649</v>
      </c>
      <c r="AA386" t="n">
        <v>5.398277329468967</v>
      </c>
      <c r="AB386" t="n">
        <v>260.222688190681</v>
      </c>
      <c r="AC386" t="n">
        <v>4228.491497400276</v>
      </c>
      <c r="AD386" t="n">
        <v>3163.103091135197</v>
      </c>
      <c r="AE386" t="n">
        <v>1.195522952724251</v>
      </c>
      <c r="AF386" t="n">
        <v>17.72391387458532</v>
      </c>
      <c r="AG386" t="n">
        <v>322.1050318463521</v>
      </c>
      <c r="AH386" t="n">
        <v>31083.6690415957</v>
      </c>
      <c r="AI386" t="n">
        <v>19261.28652875402</v>
      </c>
      <c r="AJ386" t="n">
        <v>-103.9914007335144</v>
      </c>
      <c r="AK386" t="n">
        <v>-79.0040462490883</v>
      </c>
      <c r="AL386" t="n">
        <v>8.652100902491778</v>
      </c>
      <c r="AM386" t="n">
        <v>2.817778859761345</v>
      </c>
      <c r="AN386" t="n">
        <v>-3.466619054016686</v>
      </c>
      <c r="AO386" t="n">
        <v>-353.0943811078587</v>
      </c>
      <c r="AP386" t="n">
        <v>916386.6188041248</v>
      </c>
      <c r="AQ386" t="n">
        <v>0.2131892036979699</v>
      </c>
      <c r="AR386" t="n">
        <v>0.2018053045512964</v>
      </c>
      <c r="AS386" t="n">
        <v>0.1209855118369206</v>
      </c>
      <c r="AT386" t="n">
        <v>0.2546856012134601</v>
      </c>
      <c r="AU386" t="n">
        <v>0.209334378700353</v>
      </c>
      <c r="AV386" t="n">
        <v>9.815249920875642</v>
      </c>
      <c r="AW386" t="n">
        <v>82.80147700167848</v>
      </c>
      <c r="AX386" t="n">
        <v>6059.399256832563</v>
      </c>
      <c r="AY386" t="n">
        <v>152812.1472419646</v>
      </c>
      <c r="AZ386" t="n">
        <v>201021.0394305116</v>
      </c>
      <c r="BA386" t="n">
        <v>23369.74445362271</v>
      </c>
      <c r="BB386" t="n">
        <v>8570.572309162386</v>
      </c>
      <c r="BC386" t="n">
        <v>31940.31676278509</v>
      </c>
      <c r="BD386" t="n">
        <v>2.817778859761344</v>
      </c>
      <c r="BE386" t="n">
        <v>8.326672684688674e-16</v>
      </c>
      <c r="BF386" t="n">
        <v>11.9118437979182</v>
      </c>
      <c r="BG386" t="n">
        <v>15.37846285193488</v>
      </c>
      <c r="BH386" t="n">
        <v>0</v>
      </c>
      <c r="BI386" t="n">
        <v>353.0943811078589</v>
      </c>
      <c r="BJ386" t="n">
        <v>58976.3411643492</v>
      </c>
      <c r="BK386" t="n">
        <v>865.1049969635415</v>
      </c>
      <c r="BL386" t="n">
        <v>23678.52242489053</v>
      </c>
      <c r="BM386" t="n">
        <v>25194.20058352291</v>
      </c>
      <c r="BN386" t="n">
        <v>1924.078229685358</v>
      </c>
      <c r="BO386" t="n">
        <v>9339.214185327293</v>
      </c>
      <c r="BP386" t="n">
        <v>0.1818470941417988</v>
      </c>
      <c r="BQ386" t="n">
        <v>2.594932292592185</v>
      </c>
      <c r="BR386" t="n">
        <v>-7.815970093361102e-14</v>
      </c>
      <c r="BS386" t="n">
        <v>3822.31880159769</v>
      </c>
      <c r="BT386" t="n">
        <v>4137.940862181707</v>
      </c>
      <c r="BU386" t="n">
        <v>156.385644723526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200</v>
      </c>
      <c r="C387" t="n">
        <v>74</v>
      </c>
      <c r="D387" t="n">
        <v>1040.801968150795</v>
      </c>
      <c r="E387" t="n">
        <v>9.903279286274451</v>
      </c>
      <c r="F387" t="n">
        <v>125.5715810659494</v>
      </c>
      <c r="G387" t="n">
        <v>4228.23628663151</v>
      </c>
      <c r="H387" t="n">
        <v>233390.4769540984</v>
      </c>
      <c r="I387" t="n">
        <v>191781.2874850434</v>
      </c>
      <c r="J387" t="n">
        <v>-8131.97971745767</v>
      </c>
      <c r="K387" t="n">
        <v>703.5306913059527</v>
      </c>
      <c r="L387" t="n">
        <v>-1815.035279288146</v>
      </c>
      <c r="M387" t="n">
        <v>2.817778859761344</v>
      </c>
      <c r="N387" t="n">
        <v>11.9118437979182</v>
      </c>
      <c r="O387" t="n">
        <v>0</v>
      </c>
      <c r="P387" t="n">
        <v>8.326672684688674e-16</v>
      </c>
      <c r="Q387" t="n">
        <v>15.37846285193488</v>
      </c>
      <c r="R387" t="n">
        <v>353.0943811078589</v>
      </c>
      <c r="S387" t="n">
        <v>52.95050100118387</v>
      </c>
      <c r="T387" t="n">
        <v>938.9706829767771</v>
      </c>
      <c r="U387" t="n">
        <v>18004.2241424758</v>
      </c>
      <c r="V387" t="n">
        <v>248</v>
      </c>
      <c r="W387" t="n">
        <v>602</v>
      </c>
      <c r="X387" t="n">
        <v>129</v>
      </c>
      <c r="Y387" t="n">
        <v>6</v>
      </c>
      <c r="Z387" t="n">
        <v>0.3610825481034565</v>
      </c>
      <c r="AA387" t="n">
        <v>5.398277578596633</v>
      </c>
      <c r="AB387" t="n">
        <v>260.222688190681</v>
      </c>
      <c r="AC387" t="n">
        <v>4228.491497400276</v>
      </c>
      <c r="AD387" t="n">
        <v>3163.103091135197</v>
      </c>
      <c r="AE387" t="n">
        <v>1.195522974778058</v>
      </c>
      <c r="AF387" t="n">
        <v>17.72391412371299</v>
      </c>
      <c r="AG387" t="n">
        <v>322.1050318463521</v>
      </c>
      <c r="AH387" t="n">
        <v>31083.6690415957</v>
      </c>
      <c r="AI387" t="n">
        <v>19261.28652875402</v>
      </c>
      <c r="AJ387" t="n">
        <v>-133.3714416446318</v>
      </c>
      <c r="AK387" t="n">
        <v>-75.0901357402216</v>
      </c>
      <c r="AL387" t="n">
        <v>59.53068256703187</v>
      </c>
      <c r="AM387" t="n">
        <v>2.817778859761345</v>
      </c>
      <c r="AN387" t="n">
        <v>-3.466619054016686</v>
      </c>
      <c r="AO387" t="n">
        <v>-353.0943811078587</v>
      </c>
      <c r="AP387" t="n">
        <v>916402.2925645796</v>
      </c>
      <c r="AQ387" t="n">
        <v>0.2131863011333468</v>
      </c>
      <c r="AR387" t="n">
        <v>0.2018149293548978</v>
      </c>
      <c r="AS387" t="n">
        <v>0.1209834425514698</v>
      </c>
      <c r="AT387" t="n">
        <v>0.2546822893708623</v>
      </c>
      <c r="AU387" t="n">
        <v>0.2093330375894233</v>
      </c>
      <c r="AV387" t="n">
        <v>9.815286591364265</v>
      </c>
      <c r="AW387" t="n">
        <v>82.80199768995877</v>
      </c>
      <c r="AX387" t="n">
        <v>6059.414219552102</v>
      </c>
      <c r="AY387" t="n">
        <v>152812.3954571425</v>
      </c>
      <c r="AZ387" t="n">
        <v>201021.3996448565</v>
      </c>
      <c r="BA387" t="n">
        <v>23369.74445362271</v>
      </c>
      <c r="BB387" t="n">
        <v>8570.572309162386</v>
      </c>
      <c r="BC387" t="n">
        <v>31940.31676278509</v>
      </c>
      <c r="BD387" t="n">
        <v>2.817778859761344</v>
      </c>
      <c r="BE387" t="n">
        <v>8.326672684688674e-16</v>
      </c>
      <c r="BF387" t="n">
        <v>11.9118437979182</v>
      </c>
      <c r="BG387" t="n">
        <v>15.37846285193488</v>
      </c>
      <c r="BH387" t="n">
        <v>0</v>
      </c>
      <c r="BI387" t="n">
        <v>353.0943811078589</v>
      </c>
      <c r="BJ387" t="n">
        <v>58976.3411643492</v>
      </c>
      <c r="BK387" t="n">
        <v>865.1049969635415</v>
      </c>
      <c r="BL387" t="n">
        <v>23678.52242489053</v>
      </c>
      <c r="BM387" t="n">
        <v>25194.20058352291</v>
      </c>
      <c r="BN387" t="n">
        <v>1924.078229685358</v>
      </c>
      <c r="BO387" t="n">
        <v>9339.214185327293</v>
      </c>
      <c r="BP387" t="n">
        <v>0.1818470941417988</v>
      </c>
      <c r="BQ387" t="n">
        <v>2.594932292592185</v>
      </c>
      <c r="BR387" t="n">
        <v>-7.815970093361102e-14</v>
      </c>
      <c r="BS387" t="n">
        <v>3822.31880159769</v>
      </c>
      <c r="BT387" t="n">
        <v>4137.940862181707</v>
      </c>
      <c r="BU387" t="n">
        <v>156.385644723526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200</v>
      </c>
      <c r="C388" t="n">
        <v>74</v>
      </c>
      <c r="D388" t="n">
        <v>1040.802271913603</v>
      </c>
      <c r="E388" t="n">
        <v>9.978818982057296</v>
      </c>
      <c r="F388" t="n">
        <v>125.5717135731218</v>
      </c>
      <c r="G388" t="n">
        <v>4228.23628663151</v>
      </c>
      <c r="H388" t="n">
        <v>231900.9384859363</v>
      </c>
      <c r="I388" t="n">
        <v>191781.2874850434</v>
      </c>
      <c r="J388" t="n">
        <v>-8131.97971745767</v>
      </c>
      <c r="K388" t="n">
        <v>703.5306913059527</v>
      </c>
      <c r="L388" t="n">
        <v>-1815.035279288146</v>
      </c>
      <c r="M388" t="n">
        <v>2.817778859761344</v>
      </c>
      <c r="N388" t="n">
        <v>11.9118437979182</v>
      </c>
      <c r="O388" t="n">
        <v>0</v>
      </c>
      <c r="P388" t="n">
        <v>8.326672684688674e-16</v>
      </c>
      <c r="Q388" t="n">
        <v>15.37846285193488</v>
      </c>
      <c r="R388" t="n">
        <v>353.0943811078589</v>
      </c>
      <c r="S388" t="n">
        <v>53.02594782895614</v>
      </c>
      <c r="T388" t="n">
        <v>938.9706829767771</v>
      </c>
      <c r="U388" t="n">
        <v>18004.2241424758</v>
      </c>
      <c r="V388" t="n">
        <v>248</v>
      </c>
      <c r="W388" t="n">
        <v>602</v>
      </c>
      <c r="X388" t="n">
        <v>129.6666666666667</v>
      </c>
      <c r="Y388" t="n">
        <v>6</v>
      </c>
      <c r="Z388" t="n">
        <v>0.3611717571373405</v>
      </c>
      <c r="AA388" t="n">
        <v>5.398277652068614</v>
      </c>
      <c r="AB388" t="n">
        <v>260.222688190681</v>
      </c>
      <c r="AC388" t="n">
        <v>4228.492205263379</v>
      </c>
      <c r="AD388" t="n">
        <v>3163.103091135197</v>
      </c>
      <c r="AE388" t="n">
        <v>1.195555743982752</v>
      </c>
      <c r="AF388" t="n">
        <v>17.72391419718497</v>
      </c>
      <c r="AG388" t="n">
        <v>322.1050318463521</v>
      </c>
      <c r="AH388" t="n">
        <v>31083.66930156254</v>
      </c>
      <c r="AI388" t="n">
        <v>19261.28652875402</v>
      </c>
      <c r="AJ388" t="n">
        <v>-148.0614621001905</v>
      </c>
      <c r="AK388" t="n">
        <v>-73.13318048578824</v>
      </c>
      <c r="AL388" t="n">
        <v>84.96997339930191</v>
      </c>
      <c r="AM388" t="n">
        <v>2.817778859761345</v>
      </c>
      <c r="AN388" t="n">
        <v>-3.466619054016686</v>
      </c>
      <c r="AO388" t="n">
        <v>-353.0943811078587</v>
      </c>
      <c r="AP388" t="n">
        <v>917684.8249189439</v>
      </c>
      <c r="AQ388" t="n">
        <v>0.2130573017138618</v>
      </c>
      <c r="AR388" t="n">
        <v>0.2017653466344821</v>
      </c>
      <c r="AS388" t="n">
        <v>0.1218102258056011</v>
      </c>
      <c r="AT388" t="n">
        <v>0.2543260468615641</v>
      </c>
      <c r="AU388" t="n">
        <v>0.2090410789844911</v>
      </c>
      <c r="AV388" t="n">
        <v>9.811921155854163</v>
      </c>
      <c r="AW388" t="n">
        <v>82.76521763163095</v>
      </c>
      <c r="AX388" t="n">
        <v>6053.218384680241</v>
      </c>
      <c r="AY388" t="n">
        <v>152740.7540257761</v>
      </c>
      <c r="AZ388" t="n">
        <v>200932.5798494875</v>
      </c>
      <c r="BA388" t="n">
        <v>23369.74445362271</v>
      </c>
      <c r="BB388" t="n">
        <v>8570.572309162386</v>
      </c>
      <c r="BC388" t="n">
        <v>31940.31676278509</v>
      </c>
      <c r="BD388" t="n">
        <v>2.817778859761344</v>
      </c>
      <c r="BE388" t="n">
        <v>8.326672684688674e-16</v>
      </c>
      <c r="BF388" t="n">
        <v>11.9118437979182</v>
      </c>
      <c r="BG388" t="n">
        <v>15.37846285193488</v>
      </c>
      <c r="BH388" t="n">
        <v>0</v>
      </c>
      <c r="BI388" t="n">
        <v>353.0943811078589</v>
      </c>
      <c r="BJ388" t="n">
        <v>58976.3411643492</v>
      </c>
      <c r="BK388" t="n">
        <v>865.1049969635415</v>
      </c>
      <c r="BL388" t="n">
        <v>23678.52242489053</v>
      </c>
      <c r="BM388" t="n">
        <v>25194.20058352291</v>
      </c>
      <c r="BN388" t="n">
        <v>1924.078229685358</v>
      </c>
      <c r="BO388" t="n">
        <v>9339.214185327293</v>
      </c>
      <c r="BP388" t="n">
        <v>0.1818470941417988</v>
      </c>
      <c r="BQ388" t="n">
        <v>2.594932292592185</v>
      </c>
      <c r="BR388" t="n">
        <v>-7.815970093361102e-14</v>
      </c>
      <c r="BS388" t="n">
        <v>3822.31880159769</v>
      </c>
      <c r="BT388" t="n">
        <v>4137.940862181707</v>
      </c>
      <c r="BU388" t="n">
        <v>156.385644723526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200</v>
      </c>
      <c r="C389" t="n">
        <v>74</v>
      </c>
      <c r="D389" t="n">
        <v>1040.80276858597</v>
      </c>
      <c r="E389" t="n">
        <v>10.01660917646237</v>
      </c>
      <c r="F389" t="n">
        <v>125.5717135731218</v>
      </c>
      <c r="G389" t="n">
        <v>4228.23628663151</v>
      </c>
      <c r="H389" t="n">
        <v>231156.1692518553</v>
      </c>
      <c r="I389" t="n">
        <v>191781.2874850434</v>
      </c>
      <c r="J389" t="n">
        <v>-8131.97971745767</v>
      </c>
      <c r="K389" t="n">
        <v>703.5306913059527</v>
      </c>
      <c r="L389" t="n">
        <v>-1815.035279288146</v>
      </c>
      <c r="M389" t="n">
        <v>2.817778859761344</v>
      </c>
      <c r="N389" t="n">
        <v>16.45255705647245</v>
      </c>
      <c r="O389" t="n">
        <v>0</v>
      </c>
      <c r="P389" t="n">
        <v>8.326672684688674e-16</v>
      </c>
      <c r="Q389" t="n">
        <v>15.37846285193488</v>
      </c>
      <c r="R389" t="n">
        <v>353.0943811078589</v>
      </c>
      <c r="S389" t="n">
        <v>53.06367124284228</v>
      </c>
      <c r="T389" t="n">
        <v>943.5113962353315</v>
      </c>
      <c r="U389" t="n">
        <v>18004.2241424758</v>
      </c>
      <c r="V389" t="n">
        <v>248.6666666666667</v>
      </c>
      <c r="W389" t="n">
        <v>602</v>
      </c>
      <c r="X389" t="n">
        <v>130</v>
      </c>
      <c r="Y389" t="n">
        <v>6</v>
      </c>
      <c r="Z389" t="n">
        <v>0.3612164300716303</v>
      </c>
      <c r="AA389" t="n">
        <v>5.399293273030217</v>
      </c>
      <c r="AB389" t="n">
        <v>260.222688190681</v>
      </c>
      <c r="AC389" t="n">
        <v>4228.49255919493</v>
      </c>
      <c r="AD389" t="n">
        <v>3163.103091135197</v>
      </c>
      <c r="AE389" t="n">
        <v>1.195572197002447</v>
      </c>
      <c r="AF389" t="n">
        <v>17.72428718985143</v>
      </c>
      <c r="AG389" t="n">
        <v>322.1050318463521</v>
      </c>
      <c r="AH389" t="n">
        <v>31083.66943154596</v>
      </c>
      <c r="AI389" t="n">
        <v>19261.28652875402</v>
      </c>
      <c r="AJ389" t="n">
        <v>-109.9838771086146</v>
      </c>
      <c r="AK389" t="n">
        <v>-76.15125307641436</v>
      </c>
      <c r="AL389" t="n">
        <v>102.7187826914097</v>
      </c>
      <c r="AM389" t="n">
        <v>2.817778859761345</v>
      </c>
      <c r="AN389" t="n">
        <v>1.074094204537565</v>
      </c>
      <c r="AO389" t="n">
        <v>-353.0943811078587</v>
      </c>
      <c r="AP389" t="n">
        <v>917689.1988134693</v>
      </c>
      <c r="AQ389" t="n">
        <v>0.2154939555167928</v>
      </c>
      <c r="AR389" t="n">
        <v>0.2017645978878194</v>
      </c>
      <c r="AS389" t="n">
        <v>0.1218096452331366</v>
      </c>
      <c r="AT389" t="n">
        <v>0.2518893864619196</v>
      </c>
      <c r="AU389" t="n">
        <v>0.2090424149003317</v>
      </c>
      <c r="AV389" t="n">
        <v>9.811974313670735</v>
      </c>
      <c r="AW389" t="n">
        <v>82.76541385753673</v>
      </c>
      <c r="AX389" t="n">
        <v>6053.232052034105</v>
      </c>
      <c r="AY389" t="n">
        <v>152741.1354648278</v>
      </c>
      <c r="AZ389" t="n">
        <v>200932.9071117848</v>
      </c>
      <c r="BA389" t="n">
        <v>23369.74445362271</v>
      </c>
      <c r="BB389" t="n">
        <v>8570.572309162386</v>
      </c>
      <c r="BC389" t="n">
        <v>31940.31676278509</v>
      </c>
      <c r="BD389" t="n">
        <v>2.817778859761344</v>
      </c>
      <c r="BE389" t="n">
        <v>8.326672684688674e-16</v>
      </c>
      <c r="BF389" t="n">
        <v>16.45255705647245</v>
      </c>
      <c r="BG389" t="n">
        <v>15.37846285193488</v>
      </c>
      <c r="BH389" t="n">
        <v>0</v>
      </c>
      <c r="BI389" t="n">
        <v>353.0943811078589</v>
      </c>
      <c r="BJ389" t="n">
        <v>58976.3411643492</v>
      </c>
      <c r="BK389" t="n">
        <v>865.1049969635415</v>
      </c>
      <c r="BL389" t="n">
        <v>30367.93583168303</v>
      </c>
      <c r="BM389" t="n">
        <v>25194.20058352291</v>
      </c>
      <c r="BN389" t="n">
        <v>1924.078229685358</v>
      </c>
      <c r="BO389" t="n">
        <v>9339.214185327293</v>
      </c>
      <c r="BP389" t="n">
        <v>0.1818470941417988</v>
      </c>
      <c r="BQ389" t="n">
        <v>3.094048119782924</v>
      </c>
      <c r="BR389" t="n">
        <v>-7.815970093361102e-14</v>
      </c>
      <c r="BS389" t="n">
        <v>3822.31880159769</v>
      </c>
      <c r="BT389" t="n">
        <v>4873.242105805074</v>
      </c>
      <c r="BU389" t="n">
        <v>156.385644723526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200</v>
      </c>
      <c r="C390" t="n">
        <v>74</v>
      </c>
      <c r="D390" t="n">
        <v>1040.80276858597</v>
      </c>
      <c r="E390" t="n">
        <v>10.01660917646237</v>
      </c>
      <c r="F390" t="n">
        <v>125.5717135731218</v>
      </c>
      <c r="G390" t="n">
        <v>4228.23628663151</v>
      </c>
      <c r="H390" t="n">
        <v>231156.1692518553</v>
      </c>
      <c r="I390" t="n">
        <v>191781.2874850434</v>
      </c>
      <c r="J390" t="n">
        <v>-8131.97971745767</v>
      </c>
      <c r="K390" t="n">
        <v>703.5306913059527</v>
      </c>
      <c r="L390" t="n">
        <v>-1815.035279288146</v>
      </c>
      <c r="M390" t="n">
        <v>2.817778859761344</v>
      </c>
      <c r="N390" t="n">
        <v>18.72291368574957</v>
      </c>
      <c r="O390" t="n">
        <v>0</v>
      </c>
      <c r="P390" t="n">
        <v>8.326672684688674e-16</v>
      </c>
      <c r="Q390" t="n">
        <v>15.37846285193488</v>
      </c>
      <c r="R390" t="n">
        <v>353.0943811078589</v>
      </c>
      <c r="S390" t="n">
        <v>53.06367124284228</v>
      </c>
      <c r="T390" t="n">
        <v>945.7817528646086</v>
      </c>
      <c r="U390" t="n">
        <v>18004.2241424758</v>
      </c>
      <c r="V390" t="n">
        <v>249</v>
      </c>
      <c r="W390" t="n">
        <v>602</v>
      </c>
      <c r="X390" t="n">
        <v>130</v>
      </c>
      <c r="Y390" t="n">
        <v>6</v>
      </c>
      <c r="Z390" t="n">
        <v>0.3612164300716303</v>
      </c>
      <c r="AA390" t="n">
        <v>5.399801083511019</v>
      </c>
      <c r="AB390" t="n">
        <v>260.222688190681</v>
      </c>
      <c r="AC390" t="n">
        <v>4228.49255919493</v>
      </c>
      <c r="AD390" t="n">
        <v>3163.103091135197</v>
      </c>
      <c r="AE390" t="n">
        <v>1.195572197002447</v>
      </c>
      <c r="AF390" t="n">
        <v>17.72447368618466</v>
      </c>
      <c r="AG390" t="n">
        <v>322.1050318463521</v>
      </c>
      <c r="AH390" t="n">
        <v>31083.66943154596</v>
      </c>
      <c r="AI390" t="n">
        <v>19261.28652875402</v>
      </c>
      <c r="AJ390" t="n">
        <v>-90.94508461282675</v>
      </c>
      <c r="AK390" t="n">
        <v>-77.66028937172743</v>
      </c>
      <c r="AL390" t="n">
        <v>111.5931873374637</v>
      </c>
      <c r="AM390" t="n">
        <v>2.817778859761345</v>
      </c>
      <c r="AN390" t="n">
        <v>3.344450833814692</v>
      </c>
      <c r="AO390" t="n">
        <v>-353.0943811078587</v>
      </c>
      <c r="AP390" t="n">
        <v>917637.5860288702</v>
      </c>
      <c r="AQ390" t="n">
        <v>0.215285293071852</v>
      </c>
      <c r="AR390" t="n">
        <v>0.2015972417114442</v>
      </c>
      <c r="AS390" t="n">
        <v>0.1221639187826888</v>
      </c>
      <c r="AT390" t="n">
        <v>0.2519049143306307</v>
      </c>
      <c r="AU390" t="n">
        <v>0.2090486321033843</v>
      </c>
      <c r="AV390" t="n">
        <v>9.81096048632242</v>
      </c>
      <c r="AW390" t="n">
        <v>82.7524531857642</v>
      </c>
      <c r="AX390" t="n">
        <v>6050.443826267208</v>
      </c>
      <c r="AY390" t="n">
        <v>152706.4593578667</v>
      </c>
      <c r="AZ390" t="n">
        <v>200888.5848766856</v>
      </c>
      <c r="BA390" t="n">
        <v>23369.74445362271</v>
      </c>
      <c r="BB390" t="n">
        <v>8570.572309162386</v>
      </c>
      <c r="BC390" t="n">
        <v>31940.31676278509</v>
      </c>
      <c r="BD390" t="n">
        <v>2.817778859761344</v>
      </c>
      <c r="BE390" t="n">
        <v>8.326672684688674e-16</v>
      </c>
      <c r="BF390" t="n">
        <v>18.72291368574957</v>
      </c>
      <c r="BG390" t="n">
        <v>15.37846285193488</v>
      </c>
      <c r="BH390" t="n">
        <v>0</v>
      </c>
      <c r="BI390" t="n">
        <v>353.0943811078589</v>
      </c>
      <c r="BJ390" t="n">
        <v>58976.3411643492</v>
      </c>
      <c r="BK390" t="n">
        <v>865.1049969635415</v>
      </c>
      <c r="BL390" t="n">
        <v>33712.64253507929</v>
      </c>
      <c r="BM390" t="n">
        <v>25194.20058352291</v>
      </c>
      <c r="BN390" t="n">
        <v>1924.078229685358</v>
      </c>
      <c r="BO390" t="n">
        <v>9339.214185327293</v>
      </c>
      <c r="BP390" t="n">
        <v>0.1818470941417988</v>
      </c>
      <c r="BQ390" t="n">
        <v>3.343606033378293</v>
      </c>
      <c r="BR390" t="n">
        <v>-7.815970093361102e-14</v>
      </c>
      <c r="BS390" t="n">
        <v>3822.31880159769</v>
      </c>
      <c r="BT390" t="n">
        <v>5240.892727616758</v>
      </c>
      <c r="BU390" t="n">
        <v>156.385644723526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200</v>
      </c>
      <c r="C391" t="n">
        <v>74</v>
      </c>
      <c r="D391" t="n">
        <v>1040.80276858597</v>
      </c>
      <c r="E391" t="n">
        <v>10.01660917646237</v>
      </c>
      <c r="F391" t="n">
        <v>125.5717135731218</v>
      </c>
      <c r="G391" t="n">
        <v>4228.23628663151</v>
      </c>
      <c r="H391" t="n">
        <v>231156.1692518553</v>
      </c>
      <c r="I391" t="n">
        <v>191781.2874850434</v>
      </c>
      <c r="J391" t="n">
        <v>-8131.97971745767</v>
      </c>
      <c r="K391" t="n">
        <v>703.5306913059527</v>
      </c>
      <c r="L391" t="n">
        <v>-1815.035279288146</v>
      </c>
      <c r="M391" t="n">
        <v>2.817778859761344</v>
      </c>
      <c r="N391" t="n">
        <v>18.72291368574957</v>
      </c>
      <c r="O391" t="n">
        <v>0</v>
      </c>
      <c r="P391" t="n">
        <v>8.326672684688674e-16</v>
      </c>
      <c r="Q391" t="n">
        <v>15.37846285193488</v>
      </c>
      <c r="R391" t="n">
        <v>353.0943811078589</v>
      </c>
      <c r="S391" t="n">
        <v>53.06367124284228</v>
      </c>
      <c r="T391" t="n">
        <v>945.7817528646086</v>
      </c>
      <c r="U391" t="n">
        <v>18004.2241424758</v>
      </c>
      <c r="V391" t="n">
        <v>249</v>
      </c>
      <c r="W391" t="n">
        <v>602</v>
      </c>
      <c r="X391" t="n">
        <v>130</v>
      </c>
      <c r="Y391" t="n">
        <v>6</v>
      </c>
      <c r="Z391" t="n">
        <v>0.3612164300716303</v>
      </c>
      <c r="AA391" t="n">
        <v>5.399801083511019</v>
      </c>
      <c r="AB391" t="n">
        <v>260.222688190681</v>
      </c>
      <c r="AC391" t="n">
        <v>4228.49255919493</v>
      </c>
      <c r="AD391" t="n">
        <v>3163.103091135197</v>
      </c>
      <c r="AE391" t="n">
        <v>1.195572197002447</v>
      </c>
      <c r="AF391" t="n">
        <v>17.72447368618466</v>
      </c>
      <c r="AG391" t="n">
        <v>322.1050318463521</v>
      </c>
      <c r="AH391" t="n">
        <v>31083.66943154596</v>
      </c>
      <c r="AI391" t="n">
        <v>19261.28652875402</v>
      </c>
      <c r="AJ391" t="n">
        <v>-96.80606464112843</v>
      </c>
      <c r="AK391" t="n">
        <v>-81.96877258430483</v>
      </c>
      <c r="AL391" t="n">
        <v>151.2559001793408</v>
      </c>
      <c r="AM391" t="n">
        <v>2.817778859761345</v>
      </c>
      <c r="AN391" t="n">
        <v>3.344450833814692</v>
      </c>
      <c r="AO391" t="n">
        <v>-353.0943811078587</v>
      </c>
      <c r="AP391" t="n">
        <v>917633.7318310961</v>
      </c>
      <c r="AQ391" t="n">
        <v>0.2152861973020133</v>
      </c>
      <c r="AR391" t="n">
        <v>0.2015980884497596</v>
      </c>
      <c r="AS391" t="n">
        <v>0.1221644318892667</v>
      </c>
      <c r="AT391" t="n">
        <v>0.2518993875820726</v>
      </c>
      <c r="AU391" t="n">
        <v>0.2090518947768878</v>
      </c>
      <c r="AV391" t="n">
        <v>9.810937109008441</v>
      </c>
      <c r="AW391" t="n">
        <v>82.7522952958202</v>
      </c>
      <c r="AX391" t="n">
        <v>6050.430572126233</v>
      </c>
      <c r="AY391" t="n">
        <v>152706.3203895173</v>
      </c>
      <c r="AZ391" t="n">
        <v>200887.984795211</v>
      </c>
      <c r="BA391" t="n">
        <v>23369.74445362271</v>
      </c>
      <c r="BB391" t="n">
        <v>8570.572309162386</v>
      </c>
      <c r="BC391" t="n">
        <v>31940.31676278509</v>
      </c>
      <c r="BD391" t="n">
        <v>2.817778859761344</v>
      </c>
      <c r="BE391" t="n">
        <v>8.326672684688674e-16</v>
      </c>
      <c r="BF391" t="n">
        <v>18.72291368574957</v>
      </c>
      <c r="BG391" t="n">
        <v>15.37846285193488</v>
      </c>
      <c r="BH391" t="n">
        <v>0</v>
      </c>
      <c r="BI391" t="n">
        <v>353.0943811078589</v>
      </c>
      <c r="BJ391" t="n">
        <v>58976.3411643492</v>
      </c>
      <c r="BK391" t="n">
        <v>865.1049969635415</v>
      </c>
      <c r="BL391" t="n">
        <v>33712.64253507929</v>
      </c>
      <c r="BM391" t="n">
        <v>25194.20058352291</v>
      </c>
      <c r="BN391" t="n">
        <v>1924.078229685358</v>
      </c>
      <c r="BO391" t="n">
        <v>9339.214185327293</v>
      </c>
      <c r="BP391" t="n">
        <v>0.1818470941417988</v>
      </c>
      <c r="BQ391" t="n">
        <v>3.343606033378293</v>
      </c>
      <c r="BR391" t="n">
        <v>-7.815970093361102e-14</v>
      </c>
      <c r="BS391" t="n">
        <v>3822.31880159769</v>
      </c>
      <c r="BT391" t="n">
        <v>5240.892727616758</v>
      </c>
      <c r="BU391" t="n">
        <v>156.385644723526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200</v>
      </c>
      <c r="C392" t="n">
        <v>74</v>
      </c>
      <c r="D392" t="n">
        <v>1040.80276858597</v>
      </c>
      <c r="E392" t="n">
        <v>10.0162176229711</v>
      </c>
      <c r="F392" t="n">
        <v>125.5878466979322</v>
      </c>
      <c r="G392" t="n">
        <v>4228.23628663151</v>
      </c>
      <c r="H392" t="n">
        <v>231156.1692518553</v>
      </c>
      <c r="I392" t="n">
        <v>191781.2874850434</v>
      </c>
      <c r="J392" t="n">
        <v>-8131.97971745767</v>
      </c>
      <c r="K392" t="n">
        <v>703.5306913059527</v>
      </c>
      <c r="L392" t="n">
        <v>-1815.035279288146</v>
      </c>
      <c r="M392" t="n">
        <v>2.889475085269166</v>
      </c>
      <c r="N392" t="n">
        <v>18.72291368574957</v>
      </c>
      <c r="O392" t="n">
        <v>0</v>
      </c>
      <c r="P392" t="n">
        <v>8.326672684688674e-16</v>
      </c>
      <c r="Q392" t="n">
        <v>15.37846285193488</v>
      </c>
      <c r="R392" t="n">
        <v>353.0943811078589</v>
      </c>
      <c r="S392" t="n">
        <v>53.13653013847329</v>
      </c>
      <c r="T392" t="n">
        <v>945.7973101066946</v>
      </c>
      <c r="U392" t="n">
        <v>18004.2241424758</v>
      </c>
      <c r="V392" t="n">
        <v>249.6666666666667</v>
      </c>
      <c r="W392" t="n">
        <v>602</v>
      </c>
      <c r="X392" t="n">
        <v>130.6666666666667</v>
      </c>
      <c r="Y392" t="n">
        <v>6</v>
      </c>
      <c r="Z392" t="n">
        <v>0.36199551676696</v>
      </c>
      <c r="AA392" t="n">
        <v>5.400376966235385</v>
      </c>
      <c r="AB392" t="n">
        <v>260.222688190681</v>
      </c>
      <c r="AC392" t="n">
        <v>4228.49255919493</v>
      </c>
      <c r="AD392" t="n">
        <v>3163.103091135197</v>
      </c>
      <c r="AE392" t="n">
        <v>1.19585832109291</v>
      </c>
      <c r="AF392" t="n">
        <v>17.72468518244266</v>
      </c>
      <c r="AG392" t="n">
        <v>322.1050318463521</v>
      </c>
      <c r="AH392" t="n">
        <v>31083.66943154596</v>
      </c>
      <c r="AI392" t="n">
        <v>19261.28652875402</v>
      </c>
      <c r="AJ392" t="n">
        <v>-69.36089854705526</v>
      </c>
      <c r="AK392" t="n">
        <v>-79.34044949823806</v>
      </c>
      <c r="AL392" t="n">
        <v>168.3162660558459</v>
      </c>
      <c r="AM392" t="n">
        <v>2.889475085269167</v>
      </c>
      <c r="AN392" t="n">
        <v>3.344450833814692</v>
      </c>
      <c r="AO392" t="n">
        <v>-353.0943811078587</v>
      </c>
      <c r="AP392" t="n">
        <v>918619.1533432602</v>
      </c>
      <c r="AQ392" t="n">
        <v>0.215089275837003</v>
      </c>
      <c r="AR392" t="n">
        <v>0.2016459779725907</v>
      </c>
      <c r="AS392" t="n">
        <v>0.1228089279291063</v>
      </c>
      <c r="AT392" t="n">
        <v>0.2516323531434911</v>
      </c>
      <c r="AU392" t="n">
        <v>0.208823465117809</v>
      </c>
      <c r="AV392" t="n">
        <v>9.809002940905732</v>
      </c>
      <c r="AW392" t="n">
        <v>82.72364837636276</v>
      </c>
      <c r="AX392" t="n">
        <v>6045.780958410877</v>
      </c>
      <c r="AY392" t="n">
        <v>152654.9009396287</v>
      </c>
      <c r="AZ392" t="n">
        <v>200826.7403932489</v>
      </c>
      <c r="BA392" t="n">
        <v>23369.74445362271</v>
      </c>
      <c r="BB392" t="n">
        <v>8570.572309162386</v>
      </c>
      <c r="BC392" t="n">
        <v>31940.31676278509</v>
      </c>
      <c r="BD392" t="n">
        <v>2.889475085269166</v>
      </c>
      <c r="BE392" t="n">
        <v>8.326672684688674e-16</v>
      </c>
      <c r="BF392" t="n">
        <v>18.72291368574957</v>
      </c>
      <c r="BG392" t="n">
        <v>15.37846285193488</v>
      </c>
      <c r="BH392" t="n">
        <v>0</v>
      </c>
      <c r="BI392" t="n">
        <v>353.0943811078589</v>
      </c>
      <c r="BJ392" t="n">
        <v>60389.44365669367</v>
      </c>
      <c r="BK392" t="n">
        <v>865.1049969635415</v>
      </c>
      <c r="BL392" t="n">
        <v>33712.64253507929</v>
      </c>
      <c r="BM392" t="n">
        <v>25194.20058352291</v>
      </c>
      <c r="BN392" t="n">
        <v>1924.078229685358</v>
      </c>
      <c r="BO392" t="n">
        <v>9339.214185327293</v>
      </c>
      <c r="BP392" t="n">
        <v>0.2736060820770876</v>
      </c>
      <c r="BQ392" t="n">
        <v>3.343606033378293</v>
      </c>
      <c r="BR392" t="n">
        <v>-7.815970093361102e-14</v>
      </c>
      <c r="BS392" t="n">
        <v>5630.849915027301</v>
      </c>
      <c r="BT392" t="n">
        <v>5240.892727616758</v>
      </c>
      <c r="BU392" t="n">
        <v>156.385644723526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200</v>
      </c>
      <c r="C393" t="n">
        <v>74</v>
      </c>
      <c r="D393" t="n">
        <v>1040.80517836252</v>
      </c>
      <c r="E393" t="n">
        <v>10.01612970380711</v>
      </c>
      <c r="F393" t="n">
        <v>125.5959132603374</v>
      </c>
      <c r="G393" t="n">
        <v>4228.23628663151</v>
      </c>
      <c r="H393" t="n">
        <v>231156.1692518553</v>
      </c>
      <c r="I393" t="n">
        <v>191781.2874850434</v>
      </c>
      <c r="J393" t="n">
        <v>-8131.97971745767</v>
      </c>
      <c r="K393" t="n">
        <v>703.5306913059527</v>
      </c>
      <c r="L393" t="n">
        <v>-1815.035279288146</v>
      </c>
      <c r="M393" t="n">
        <v>2.925323198023077</v>
      </c>
      <c r="N393" t="n">
        <v>18.72291368574957</v>
      </c>
      <c r="O393" t="n">
        <v>0</v>
      </c>
      <c r="P393" t="n">
        <v>8.326672684688674e-16</v>
      </c>
      <c r="Q393" t="n">
        <v>15.37846285193488</v>
      </c>
      <c r="R393" t="n">
        <v>353.0943811078589</v>
      </c>
      <c r="S393" t="n">
        <v>53.17295958628879</v>
      </c>
      <c r="T393" t="n">
        <v>945.8050887277376</v>
      </c>
      <c r="U393" t="n">
        <v>18004.2241424758</v>
      </c>
      <c r="V393" t="n">
        <v>250</v>
      </c>
      <c r="W393" t="n">
        <v>602</v>
      </c>
      <c r="X393" t="n">
        <v>131</v>
      </c>
      <c r="Y393" t="n">
        <v>6</v>
      </c>
      <c r="Z393" t="n">
        <v>0.3623854087454935</v>
      </c>
      <c r="AA393" t="n">
        <v>5.400664907597569</v>
      </c>
      <c r="AB393" t="n">
        <v>260.222688190681</v>
      </c>
      <c r="AC393" t="n">
        <v>4228.49255919493</v>
      </c>
      <c r="AD393" t="n">
        <v>3163.103091135197</v>
      </c>
      <c r="AE393" t="n">
        <v>1.196001731769011</v>
      </c>
      <c r="AF393" t="n">
        <v>17.72479093057166</v>
      </c>
      <c r="AG393" t="n">
        <v>322.1050318463521</v>
      </c>
      <c r="AH393" t="n">
        <v>31083.66943154596</v>
      </c>
      <c r="AI393" t="n">
        <v>19261.28652875402</v>
      </c>
      <c r="AJ393" t="n">
        <v>-94.64004139892916</v>
      </c>
      <c r="AK393" t="n">
        <v>-84.12858827531592</v>
      </c>
      <c r="AL393" t="n">
        <v>187.924034875798</v>
      </c>
      <c r="AM393" t="n">
        <v>2.925323198023078</v>
      </c>
      <c r="AN393" t="n">
        <v>3.344450833814692</v>
      </c>
      <c r="AO393" t="n">
        <v>-353.0943811078587</v>
      </c>
      <c r="AP393" t="n">
        <v>918162.84268172</v>
      </c>
      <c r="AQ393" t="n">
        <v>0.2150071585159549</v>
      </c>
      <c r="AR393" t="n">
        <v>0.2014916566570767</v>
      </c>
      <c r="AS393" t="n">
        <v>0.1228157523360452</v>
      </c>
      <c r="AT393" t="n">
        <v>0.2517581879003773</v>
      </c>
      <c r="AU393" t="n">
        <v>0.2089272445905459</v>
      </c>
      <c r="AV393" t="n">
        <v>9.809252442692515</v>
      </c>
      <c r="AW393" t="n">
        <v>82.72774354531512</v>
      </c>
      <c r="AX393" t="n">
        <v>6045.626882326552</v>
      </c>
      <c r="AY393" t="n">
        <v>152651.5389184593</v>
      </c>
      <c r="AZ393" t="n">
        <v>200819.8815698187</v>
      </c>
      <c r="BA393" t="n">
        <v>23369.74445362271</v>
      </c>
      <c r="BB393" t="n">
        <v>8570.572309162386</v>
      </c>
      <c r="BC393" t="n">
        <v>31940.31676278509</v>
      </c>
      <c r="BD393" t="n">
        <v>2.925323198023077</v>
      </c>
      <c r="BE393" t="n">
        <v>8.326672684688674e-16</v>
      </c>
      <c r="BF393" t="n">
        <v>18.72291368574957</v>
      </c>
      <c r="BG393" t="n">
        <v>15.37846285193488</v>
      </c>
      <c r="BH393" t="n">
        <v>0</v>
      </c>
      <c r="BI393" t="n">
        <v>353.0943811078589</v>
      </c>
      <c r="BJ393" t="n">
        <v>61095.9949028659</v>
      </c>
      <c r="BK393" t="n">
        <v>865.1049969635415</v>
      </c>
      <c r="BL393" t="n">
        <v>33712.64253507929</v>
      </c>
      <c r="BM393" t="n">
        <v>25194.20058352291</v>
      </c>
      <c r="BN393" t="n">
        <v>1924.078229685358</v>
      </c>
      <c r="BO393" t="n">
        <v>9339.214185327293</v>
      </c>
      <c r="BP393" t="n">
        <v>0.319485576044732</v>
      </c>
      <c r="BQ393" t="n">
        <v>3.343606033378293</v>
      </c>
      <c r="BR393" t="n">
        <v>-7.815970093361102e-14</v>
      </c>
      <c r="BS393" t="n">
        <v>6535.115471742105</v>
      </c>
      <c r="BT393" t="n">
        <v>5240.892727616758</v>
      </c>
      <c r="BU393" t="n">
        <v>156.385644723526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200</v>
      </c>
      <c r="C394" t="n">
        <v>74</v>
      </c>
      <c r="D394" t="n">
        <v>1040.805192607841</v>
      </c>
      <c r="E394" t="n">
        <v>10.01613034141972</v>
      </c>
      <c r="F394" t="n">
        <v>125.5959132603374</v>
      </c>
      <c r="G394" t="n">
        <v>4228.23628663151</v>
      </c>
      <c r="H394" t="n">
        <v>231156.1692518553</v>
      </c>
      <c r="I394" t="n">
        <v>191781.2874850434</v>
      </c>
      <c r="J394" t="n">
        <v>-8131.97971745767</v>
      </c>
      <c r="K394" t="n">
        <v>703.5306913059527</v>
      </c>
      <c r="L394" t="n">
        <v>-1815.035279288146</v>
      </c>
      <c r="M394" t="n">
        <v>2.925323198023077</v>
      </c>
      <c r="N394" t="n">
        <v>18.72291368574957</v>
      </c>
      <c r="O394" t="n">
        <v>0</v>
      </c>
      <c r="P394" t="n">
        <v>8.326672684688674e-16</v>
      </c>
      <c r="Q394" t="n">
        <v>15.37846285193488</v>
      </c>
      <c r="R394" t="n">
        <v>494.6191773291592</v>
      </c>
      <c r="S394" t="n">
        <v>53.17295958628879</v>
      </c>
      <c r="T394" t="n">
        <v>945.8050887277376</v>
      </c>
      <c r="U394" t="n">
        <v>18145.7489386971</v>
      </c>
      <c r="V394" t="n">
        <v>250</v>
      </c>
      <c r="W394" t="n">
        <v>602.6666666666666</v>
      </c>
      <c r="X394" t="n">
        <v>131</v>
      </c>
      <c r="Y394" t="n">
        <v>6</v>
      </c>
      <c r="Z394" t="n">
        <v>0.3623854108059056</v>
      </c>
      <c r="AA394" t="n">
        <v>5.400664907597569</v>
      </c>
      <c r="AB394" t="n">
        <v>260.222688190681</v>
      </c>
      <c r="AC394" t="n">
        <v>4228.49255919493</v>
      </c>
      <c r="AD394" t="n">
        <v>3163.666974586482</v>
      </c>
      <c r="AE394" t="n">
        <v>1.196001733829423</v>
      </c>
      <c r="AF394" t="n">
        <v>17.72479093057166</v>
      </c>
      <c r="AG394" t="n">
        <v>322.1050318463521</v>
      </c>
      <c r="AH394" t="n">
        <v>31083.66943154596</v>
      </c>
      <c r="AI394" t="n">
        <v>19261.49361812133</v>
      </c>
      <c r="AJ394" t="n">
        <v>-176.7343614127787</v>
      </c>
      <c r="AK394" t="n">
        <v>-96.20762987011028</v>
      </c>
      <c r="AL394" t="n">
        <v>283.7337447144108</v>
      </c>
      <c r="AM394" t="n">
        <v>2.925323198023078</v>
      </c>
      <c r="AN394" t="n">
        <v>3.344450833814692</v>
      </c>
      <c r="AO394" t="n">
        <v>-494.619177329159</v>
      </c>
      <c r="AP394" t="n">
        <v>919154.3074005569</v>
      </c>
      <c r="AQ394" t="n">
        <v>0.2150036645509571</v>
      </c>
      <c r="AR394" t="n">
        <v>0.2017143036819942</v>
      </c>
      <c r="AS394" t="n">
        <v>0.1230935271032808</v>
      </c>
      <c r="AT394" t="n">
        <v>0.2514866237473599</v>
      </c>
      <c r="AU394" t="n">
        <v>0.2087018809164082</v>
      </c>
      <c r="AV394" t="n">
        <v>9.808481107068895</v>
      </c>
      <c r="AW394" t="n">
        <v>82.71264250110946</v>
      </c>
      <c r="AX394" t="n">
        <v>6043.867399124179</v>
      </c>
      <c r="AY394" t="n">
        <v>152636.151648179</v>
      </c>
      <c r="AZ394" t="n">
        <v>200804.8636844818</v>
      </c>
      <c r="BA394" t="n">
        <v>23369.74445362271</v>
      </c>
      <c r="BB394" t="n">
        <v>12408.8783738844</v>
      </c>
      <c r="BC394" t="n">
        <v>35778.6228275071</v>
      </c>
      <c r="BD394" t="n">
        <v>2.925323198023077</v>
      </c>
      <c r="BE394" t="n">
        <v>8.326672684688674e-16</v>
      </c>
      <c r="BF394" t="n">
        <v>18.72291368574957</v>
      </c>
      <c r="BG394" t="n">
        <v>15.37846285193488</v>
      </c>
      <c r="BH394" t="n">
        <v>0</v>
      </c>
      <c r="BI394" t="n">
        <v>494.6191773291592</v>
      </c>
      <c r="BJ394" t="n">
        <v>61095.9949028659</v>
      </c>
      <c r="BK394" t="n">
        <v>865.1049969635415</v>
      </c>
      <c r="BL394" t="n">
        <v>33712.64253507929</v>
      </c>
      <c r="BM394" t="n">
        <v>25194.20058352291</v>
      </c>
      <c r="BN394" t="n">
        <v>1924.078229685358</v>
      </c>
      <c r="BO394" t="n">
        <v>13177.5202500493</v>
      </c>
      <c r="BP394" t="n">
        <v>0.319485576044732</v>
      </c>
      <c r="BQ394" t="n">
        <v>3.343606033378293</v>
      </c>
      <c r="BR394" t="n">
        <v>-7.815970093361102e-14</v>
      </c>
      <c r="BS394" t="n">
        <v>6535.115471742105</v>
      </c>
      <c r="BT394" t="n">
        <v>5240.892727616758</v>
      </c>
      <c r="BU394" t="n">
        <v>156.385644723526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200</v>
      </c>
      <c r="C395" t="n">
        <v>74</v>
      </c>
      <c r="D395" t="n">
        <v>1040.805192607841</v>
      </c>
      <c r="E395" t="n">
        <v>10.01613034141972</v>
      </c>
      <c r="F395" t="n">
        <v>125.5959132603374</v>
      </c>
      <c r="G395" t="n">
        <v>4228.23628663151</v>
      </c>
      <c r="H395" t="n">
        <v>231156.1692518553</v>
      </c>
      <c r="I395" t="n">
        <v>191781.2874850434</v>
      </c>
      <c r="J395" t="n">
        <v>-8131.97971745767</v>
      </c>
      <c r="K395" t="n">
        <v>703.5306913059527</v>
      </c>
      <c r="L395" t="n">
        <v>-1815.035279288146</v>
      </c>
      <c r="M395" t="n">
        <v>2.925323198023077</v>
      </c>
      <c r="N395" t="n">
        <v>55.55315093950014</v>
      </c>
      <c r="O395" t="n">
        <v>0</v>
      </c>
      <c r="P395" t="n">
        <v>8.326672684688674e-16</v>
      </c>
      <c r="Q395" t="n">
        <v>15.37846285193488</v>
      </c>
      <c r="R395" t="n">
        <v>565.3815754398094</v>
      </c>
      <c r="S395" t="n">
        <v>53.17295958628879</v>
      </c>
      <c r="T395" t="n">
        <v>982.6353259814881</v>
      </c>
      <c r="U395" t="n">
        <v>18216.51133680775</v>
      </c>
      <c r="V395" t="n">
        <v>251.3333333333333</v>
      </c>
      <c r="W395" t="n">
        <v>603</v>
      </c>
      <c r="X395" t="n">
        <v>131</v>
      </c>
      <c r="Y395" t="n">
        <v>6</v>
      </c>
      <c r="Z395" t="n">
        <v>0.3623854108059056</v>
      </c>
      <c r="AA395" t="n">
        <v>5.423765955841549</v>
      </c>
      <c r="AB395" t="n">
        <v>260.222688190681</v>
      </c>
      <c r="AC395" t="n">
        <v>4228.49255919493</v>
      </c>
      <c r="AD395" t="n">
        <v>3163.948916312124</v>
      </c>
      <c r="AE395" t="n">
        <v>1.196001733829423</v>
      </c>
      <c r="AF395" t="n">
        <v>17.73327492039983</v>
      </c>
      <c r="AG395" t="n">
        <v>322.1050318463521</v>
      </c>
      <c r="AH395" t="n">
        <v>31083.66943154596</v>
      </c>
      <c r="AI395" t="n">
        <v>19261.59716280498</v>
      </c>
      <c r="AJ395" t="n">
        <v>-269.8669009605052</v>
      </c>
      <c r="AK395" t="n">
        <v>-106.2716398375309</v>
      </c>
      <c r="AL395" t="n">
        <v>299.9781139313745</v>
      </c>
      <c r="AM395" t="n">
        <v>2.925323198023078</v>
      </c>
      <c r="AN395" t="n">
        <v>40.17468808756526</v>
      </c>
      <c r="AO395" t="n">
        <v>-565.3815754398091</v>
      </c>
      <c r="AP395" t="n">
        <v>921481.4865385523</v>
      </c>
      <c r="AQ395" t="n">
        <v>0.2148054752105671</v>
      </c>
      <c r="AR395" t="n">
        <v>0.2017238330328308</v>
      </c>
      <c r="AS395" t="n">
        <v>0.1244456437859875</v>
      </c>
      <c r="AT395" t="n">
        <v>0.2508502385911003</v>
      </c>
      <c r="AU395" t="n">
        <v>0.2081748093795143</v>
      </c>
      <c r="AV395" t="n">
        <v>9.803199446646818</v>
      </c>
      <c r="AW395" t="n">
        <v>82.652037762075</v>
      </c>
      <c r="AX395" t="n">
        <v>6033.961567840747</v>
      </c>
      <c r="AY395" t="n">
        <v>152524.0847394927</v>
      </c>
      <c r="AZ395" t="n">
        <v>200667.5425541764</v>
      </c>
      <c r="BA395" t="n">
        <v>23369.74445362271</v>
      </c>
      <c r="BB395" t="n">
        <v>14328.0314062454</v>
      </c>
      <c r="BC395" t="n">
        <v>37697.77585986811</v>
      </c>
      <c r="BD395" t="n">
        <v>2.925323198023077</v>
      </c>
      <c r="BE395" t="n">
        <v>8.326672684688674e-16</v>
      </c>
      <c r="BF395" t="n">
        <v>55.55315093950014</v>
      </c>
      <c r="BG395" t="n">
        <v>15.37846285193488</v>
      </c>
      <c r="BH395" t="n">
        <v>0</v>
      </c>
      <c r="BI395" t="n">
        <v>565.3815754398094</v>
      </c>
      <c r="BJ395" t="n">
        <v>61095.9949028659</v>
      </c>
      <c r="BK395" t="n">
        <v>865.1049969635415</v>
      </c>
      <c r="BL395" t="n">
        <v>88318.34927020063</v>
      </c>
      <c r="BM395" t="n">
        <v>25194.20058352291</v>
      </c>
      <c r="BN395" t="n">
        <v>1924.078229685358</v>
      </c>
      <c r="BO395" t="n">
        <v>15096.67328241031</v>
      </c>
      <c r="BP395" t="n">
        <v>0.319485576044732</v>
      </c>
      <c r="BQ395" t="n">
        <v>5.862863890651218</v>
      </c>
      <c r="BR395" t="n">
        <v>-7.815970093361102e-14</v>
      </c>
      <c r="BS395" t="n">
        <v>6535.115471742105</v>
      </c>
      <c r="BT395" t="n">
        <v>8976.026302689957</v>
      </c>
      <c r="BU395" t="n">
        <v>156.385644723526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200</v>
      </c>
      <c r="C396" t="n">
        <v>74</v>
      </c>
      <c r="D396" t="n">
        <v>1040.806362265727</v>
      </c>
      <c r="E396" t="n">
        <v>10.01613034141972</v>
      </c>
      <c r="F396" t="n">
        <v>125.5966119896782</v>
      </c>
      <c r="G396" t="n">
        <v>4228.23628663151</v>
      </c>
      <c r="H396" t="n">
        <v>231156.1692518553</v>
      </c>
      <c r="I396" t="n">
        <v>191781.2874850434</v>
      </c>
      <c r="J396" t="n">
        <v>-8131.97971745767</v>
      </c>
      <c r="K396" t="n">
        <v>703.5306913059527</v>
      </c>
      <c r="L396" t="n">
        <v>-1815.035279288146</v>
      </c>
      <c r="M396" t="n">
        <v>2.925323198023077</v>
      </c>
      <c r="N396" t="n">
        <v>73.96826956637543</v>
      </c>
      <c r="O396" t="n">
        <v>0</v>
      </c>
      <c r="P396" t="n">
        <v>8.326672684688674e-16</v>
      </c>
      <c r="Q396" t="n">
        <v>15.37846285193488</v>
      </c>
      <c r="R396" t="n">
        <v>565.3815754398094</v>
      </c>
      <c r="S396" t="n">
        <v>53.17295958628879</v>
      </c>
      <c r="T396" t="n">
        <v>1001.050444608363</v>
      </c>
      <c r="U396" t="n">
        <v>18216.51133680775</v>
      </c>
      <c r="V396" t="n">
        <v>252</v>
      </c>
      <c r="W396" t="n">
        <v>603</v>
      </c>
      <c r="X396" t="n">
        <v>131</v>
      </c>
      <c r="Y396" t="n">
        <v>6</v>
      </c>
      <c r="Z396" t="n">
        <v>0.3623854108059056</v>
      </c>
      <c r="AA396" t="n">
        <v>5.43531683896973</v>
      </c>
      <c r="AB396" t="n">
        <v>260.222688190681</v>
      </c>
      <c r="AC396" t="n">
        <v>4228.49255919493</v>
      </c>
      <c r="AD396" t="n">
        <v>3163.948916312124</v>
      </c>
      <c r="AE396" t="n">
        <v>1.196001733829423</v>
      </c>
      <c r="AF396" t="n">
        <v>17.7375172743201</v>
      </c>
      <c r="AG396" t="n">
        <v>322.1050318463521</v>
      </c>
      <c r="AH396" t="n">
        <v>31083.66943154596</v>
      </c>
      <c r="AI396" t="n">
        <v>19261.59716280498</v>
      </c>
      <c r="AJ396" t="n">
        <v>-300.9679620941543</v>
      </c>
      <c r="AK396" t="n">
        <v>-109.1813120629496</v>
      </c>
      <c r="AL396" t="n">
        <v>286.7720290917243</v>
      </c>
      <c r="AM396" t="n">
        <v>2.925323198023078</v>
      </c>
      <c r="AN396" t="n">
        <v>58.58980671444053</v>
      </c>
      <c r="AO396" t="n">
        <v>-565.3815754398091</v>
      </c>
      <c r="AP396" t="n">
        <v>921834.7876149126</v>
      </c>
      <c r="AQ396" t="n">
        <v>0.2150697020274676</v>
      </c>
      <c r="AR396" t="n">
        <v>0.2020021216044036</v>
      </c>
      <c r="AS396" t="n">
        <v>0.1240765385891173</v>
      </c>
      <c r="AT396" t="n">
        <v>0.2507566131778686</v>
      </c>
      <c r="AU396" t="n">
        <v>0.208095024601143</v>
      </c>
      <c r="AV396" t="n">
        <v>9.804264136857663</v>
      </c>
      <c r="AW396" t="n">
        <v>82.66493164722229</v>
      </c>
      <c r="AX396" t="n">
        <v>6036.974791821954</v>
      </c>
      <c r="AY396" t="n">
        <v>152563.3471085072</v>
      </c>
      <c r="AZ396" t="n">
        <v>200719.6678613134</v>
      </c>
      <c r="BA396" t="n">
        <v>23369.74445362271</v>
      </c>
      <c r="BB396" t="n">
        <v>14328.0314062454</v>
      </c>
      <c r="BC396" t="n">
        <v>37697.77585986811</v>
      </c>
      <c r="BD396" t="n">
        <v>2.925323198023077</v>
      </c>
      <c r="BE396" t="n">
        <v>8.326672684688674e-16</v>
      </c>
      <c r="BF396" t="n">
        <v>73.96826956637543</v>
      </c>
      <c r="BG396" t="n">
        <v>15.37846285193488</v>
      </c>
      <c r="BH396" t="n">
        <v>0</v>
      </c>
      <c r="BI396" t="n">
        <v>565.3815754398094</v>
      </c>
      <c r="BJ396" t="n">
        <v>61095.9949028659</v>
      </c>
      <c r="BK396" t="n">
        <v>865.1049969635415</v>
      </c>
      <c r="BL396" t="n">
        <v>115621.2026377613</v>
      </c>
      <c r="BM396" t="n">
        <v>25194.20058352291</v>
      </c>
      <c r="BN396" t="n">
        <v>1924.078229685358</v>
      </c>
      <c r="BO396" t="n">
        <v>15096.67328241031</v>
      </c>
      <c r="BP396" t="n">
        <v>0.319485576044732</v>
      </c>
      <c r="BQ396" t="n">
        <v>7.122492819287682</v>
      </c>
      <c r="BR396" t="n">
        <v>-7.815970093361102e-14</v>
      </c>
      <c r="BS396" t="n">
        <v>6535.115471742105</v>
      </c>
      <c r="BT396" t="n">
        <v>10843.59309022656</v>
      </c>
      <c r="BU396" t="n">
        <v>156.385644723526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200</v>
      </c>
      <c r="C397" t="n">
        <v>74</v>
      </c>
      <c r="D397" t="n">
        <v>1040.806402994922</v>
      </c>
      <c r="E397" t="n">
        <v>10.01613034141972</v>
      </c>
      <c r="F397" t="n">
        <v>125.5966363203253</v>
      </c>
      <c r="G397" t="n">
        <v>4159.030297678378</v>
      </c>
      <c r="H397" t="n">
        <v>233031.532083429</v>
      </c>
      <c r="I397" t="n">
        <v>191781.2874850434</v>
      </c>
      <c r="J397" t="n">
        <v>-8131.97971745767</v>
      </c>
      <c r="K397" t="n">
        <v>703.5306913059527</v>
      </c>
      <c r="L397" t="n">
        <v>-1815.035279288146</v>
      </c>
      <c r="M397" t="n">
        <v>2.925323198023077</v>
      </c>
      <c r="N397" t="n">
        <v>73.96826956637543</v>
      </c>
      <c r="O397" t="n">
        <v>0</v>
      </c>
      <c r="P397" t="n">
        <v>0.1994276668738781</v>
      </c>
      <c r="Q397" t="n">
        <v>15.37846285193488</v>
      </c>
      <c r="R397" t="n">
        <v>565.3815754398094</v>
      </c>
      <c r="S397" t="n">
        <v>53.37238725316266</v>
      </c>
      <c r="T397" t="n">
        <v>1001.050444608363</v>
      </c>
      <c r="U397" t="n">
        <v>18285.71773373209</v>
      </c>
      <c r="V397" t="n">
        <v>252</v>
      </c>
      <c r="W397" t="n">
        <v>603.6666666666666</v>
      </c>
      <c r="X397" t="n">
        <v>131.6666666666667</v>
      </c>
      <c r="Y397" t="n">
        <v>6</v>
      </c>
      <c r="Z397" t="n">
        <v>0.3623854108059056</v>
      </c>
      <c r="AA397" t="n">
        <v>5.435316851465434</v>
      </c>
      <c r="AB397" t="n">
        <v>260.2230961618899</v>
      </c>
      <c r="AC397" t="n">
        <v>4228.49374463193</v>
      </c>
      <c r="AD397" t="n">
        <v>3163.950910588793</v>
      </c>
      <c r="AE397" t="n">
        <v>1.196001733829423</v>
      </c>
      <c r="AF397" t="n">
        <v>17.73751728681581</v>
      </c>
      <c r="AG397" t="n">
        <v>322.10518167604</v>
      </c>
      <c r="AH397" t="n">
        <v>31083.66986690427</v>
      </c>
      <c r="AI397" t="n">
        <v>19261.59789521414</v>
      </c>
      <c r="AJ397" t="n">
        <v>-313.4883453621931</v>
      </c>
      <c r="AK397" t="n">
        <v>-137.5973683194518</v>
      </c>
      <c r="AL397" t="n">
        <v>304.4647371153818</v>
      </c>
      <c r="AM397" t="n">
        <v>2.725895531149201</v>
      </c>
      <c r="AN397" t="n">
        <v>58.58980671444053</v>
      </c>
      <c r="AO397" t="n">
        <v>-565.3815754398091</v>
      </c>
      <c r="AP397" t="n">
        <v>921830.9585197089</v>
      </c>
      <c r="AQ397" t="n">
        <v>0.2150705953825419</v>
      </c>
      <c r="AR397" t="n">
        <v>0.2020040844850897</v>
      </c>
      <c r="AS397" t="n">
        <v>0.1240770539774044</v>
      </c>
      <c r="AT397" t="n">
        <v>0.2507544576088949</v>
      </c>
      <c r="AU397" t="n">
        <v>0.2080938085460692</v>
      </c>
      <c r="AV397" t="n">
        <v>9.804259538238304</v>
      </c>
      <c r="AW397" t="n">
        <v>82.6649028827523</v>
      </c>
      <c r="AX397" t="n">
        <v>6036.971844554529</v>
      </c>
      <c r="AY397" t="n">
        <v>152563.3411374575</v>
      </c>
      <c r="AZ397" t="n">
        <v>200719.6576105315</v>
      </c>
      <c r="BA397" t="n">
        <v>23369.74445362271</v>
      </c>
      <c r="BB397" t="n">
        <v>18276.77200144458</v>
      </c>
      <c r="BC397" t="n">
        <v>41646.51645506729</v>
      </c>
      <c r="BD397" t="n">
        <v>2.925323198023077</v>
      </c>
      <c r="BE397" t="n">
        <v>0.1994276668738781</v>
      </c>
      <c r="BF397" t="n">
        <v>73.96826956637543</v>
      </c>
      <c r="BG397" t="n">
        <v>15.37846285193488</v>
      </c>
      <c r="BH397" t="n">
        <v>0</v>
      </c>
      <c r="BI397" t="n">
        <v>565.3815754398094</v>
      </c>
      <c r="BJ397" t="n">
        <v>61095.9949028659</v>
      </c>
      <c r="BK397" t="n">
        <v>4813.845592162727</v>
      </c>
      <c r="BL397" t="n">
        <v>115621.2026377613</v>
      </c>
      <c r="BM397" t="n">
        <v>25194.20058352291</v>
      </c>
      <c r="BN397" t="n">
        <v>1924.078229685358</v>
      </c>
      <c r="BO397" t="n">
        <v>15096.67328241031</v>
      </c>
      <c r="BP397" t="n">
        <v>0.319485576044732</v>
      </c>
      <c r="BQ397" t="n">
        <v>7.122492819287682</v>
      </c>
      <c r="BR397" t="n">
        <v>-7.815970093361102e-14</v>
      </c>
      <c r="BS397" t="n">
        <v>6535.115471742105</v>
      </c>
      <c r="BT397" t="n">
        <v>10843.59309022656</v>
      </c>
      <c r="BU397" t="n">
        <v>156.385644723526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200</v>
      </c>
      <c r="C398" t="n">
        <v>74</v>
      </c>
      <c r="D398" t="n">
        <v>1040.806402994922</v>
      </c>
      <c r="E398" t="n">
        <v>10.01622232951624</v>
      </c>
      <c r="F398" t="n">
        <v>125.5966363203253</v>
      </c>
      <c r="G398" t="n">
        <v>4124.427303201811</v>
      </c>
      <c r="H398" t="n">
        <v>233969.2134992159</v>
      </c>
      <c r="I398" t="n">
        <v>191781.2874850434</v>
      </c>
      <c r="J398" t="n">
        <v>-8125.470775625658</v>
      </c>
      <c r="K398" t="n">
        <v>703.5306913059527</v>
      </c>
      <c r="L398" t="n">
        <v>-1815.035279288146</v>
      </c>
      <c r="M398" t="n">
        <v>2.853626972515255</v>
      </c>
      <c r="N398" t="n">
        <v>73.96826956637543</v>
      </c>
      <c r="O398" t="n">
        <v>0</v>
      </c>
      <c r="P398" t="n">
        <v>0.2991415003108168</v>
      </c>
      <c r="Q398" t="n">
        <v>15.37846285193488</v>
      </c>
      <c r="R398" t="n">
        <v>565.3815754398094</v>
      </c>
      <c r="S398" t="n">
        <v>53.54379731210744</v>
      </c>
      <c r="T398" t="n">
        <v>1001.050444608363</v>
      </c>
      <c r="U398" t="n">
        <v>18320.32093219426</v>
      </c>
      <c r="V398" t="n">
        <v>252.6666666666667</v>
      </c>
      <c r="W398" t="n">
        <v>604</v>
      </c>
      <c r="X398" t="n">
        <v>132</v>
      </c>
      <c r="Y398" t="n">
        <v>6</v>
      </c>
      <c r="Z398" t="n">
        <v>0.3631132791478273</v>
      </c>
      <c r="AA398" t="n">
        <v>5.435316851465434</v>
      </c>
      <c r="AB398" t="n">
        <v>260.2233001474944</v>
      </c>
      <c r="AC398" t="n">
        <v>4228.494337350429</v>
      </c>
      <c r="AD398" t="n">
        <v>3163.951907727127</v>
      </c>
      <c r="AE398" t="n">
        <v>1.196269047512714</v>
      </c>
      <c r="AF398" t="n">
        <v>17.73751728681581</v>
      </c>
      <c r="AG398" t="n">
        <v>322.105256590884</v>
      </c>
      <c r="AH398" t="n">
        <v>31083.67008458342</v>
      </c>
      <c r="AI398" t="n">
        <v>19261.59826141872</v>
      </c>
      <c r="AJ398" t="n">
        <v>-313.2395951642018</v>
      </c>
      <c r="AK398" t="n">
        <v>-151.8053964477029</v>
      </c>
      <c r="AL398" t="n">
        <v>313.3110911272105</v>
      </c>
      <c r="AM398" t="n">
        <v>2.55448547220444</v>
      </c>
      <c r="AN398" t="n">
        <v>58.58980671444053</v>
      </c>
      <c r="AO398" t="n">
        <v>-565.3815754398091</v>
      </c>
      <c r="AP398" t="n">
        <v>922188.7902240175</v>
      </c>
      <c r="AQ398" t="n">
        <v>0.2150568720309519</v>
      </c>
      <c r="AR398" t="n">
        <v>0.2020248222783761</v>
      </c>
      <c r="AS398" t="n">
        <v>0.1211937661119553</v>
      </c>
      <c r="AT398" t="n">
        <v>0.2537093968655684</v>
      </c>
      <c r="AU398" t="n">
        <v>0.2080151427131484</v>
      </c>
      <c r="AV398" t="n">
        <v>9.803600075454108</v>
      </c>
      <c r="AW398" t="n">
        <v>82.65713883698511</v>
      </c>
      <c r="AX398" t="n">
        <v>6035.771967322225</v>
      </c>
      <c r="AY398" t="n">
        <v>152550.1517007285</v>
      </c>
      <c r="AZ398" t="n">
        <v>200703.7700108053</v>
      </c>
      <c r="BA398" t="n">
        <v>23369.74445362271</v>
      </c>
      <c r="BB398" t="n">
        <v>20251.14229904418</v>
      </c>
      <c r="BC398" t="n">
        <v>43620.88675266688</v>
      </c>
      <c r="BD398" t="n">
        <v>2.853626972515255</v>
      </c>
      <c r="BE398" t="n">
        <v>0.2991415003108168</v>
      </c>
      <c r="BF398" t="n">
        <v>73.96826956637543</v>
      </c>
      <c r="BG398" t="n">
        <v>15.37846285193488</v>
      </c>
      <c r="BH398" t="n">
        <v>0</v>
      </c>
      <c r="BI398" t="n">
        <v>565.3815754398094</v>
      </c>
      <c r="BJ398" t="n">
        <v>59676.38346868943</v>
      </c>
      <c r="BK398" t="n">
        <v>6788.21588976232</v>
      </c>
      <c r="BL398" t="n">
        <v>115621.2026377613</v>
      </c>
      <c r="BM398" t="n">
        <v>25194.20058352291</v>
      </c>
      <c r="BN398" t="n">
        <v>1924.078229685358</v>
      </c>
      <c r="BO398" t="n">
        <v>15096.67328241031</v>
      </c>
      <c r="BP398" t="n">
        <v>0.2277265881094432</v>
      </c>
      <c r="BQ398" t="n">
        <v>7.122492819287682</v>
      </c>
      <c r="BR398" t="n">
        <v>-7.815970093361102e-14</v>
      </c>
      <c r="BS398" t="n">
        <v>4718.254018593707</v>
      </c>
      <c r="BT398" t="n">
        <v>10843.59309022656</v>
      </c>
      <c r="BU398" t="n">
        <v>156.385644723526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200</v>
      </c>
      <c r="C399" t="n">
        <v>74</v>
      </c>
      <c r="D399" t="n">
        <v>1040.806402994922</v>
      </c>
      <c r="E399" t="n">
        <v>10.0162683235645</v>
      </c>
      <c r="F399" t="n">
        <v>125.5966363203253</v>
      </c>
      <c r="G399" t="n">
        <v>4124.427303201811</v>
      </c>
      <c r="H399" t="n">
        <v>233969.2134992159</v>
      </c>
      <c r="I399" t="n">
        <v>191781.2874850434</v>
      </c>
      <c r="J399" t="n">
        <v>-8122.216304709654</v>
      </c>
      <c r="K399" t="n">
        <v>703.5306913059527</v>
      </c>
      <c r="L399" t="n">
        <v>-1815.035279288146</v>
      </c>
      <c r="M399" t="n">
        <v>2.817778859761344</v>
      </c>
      <c r="N399" t="n">
        <v>73.96826956637543</v>
      </c>
      <c r="O399" t="n">
        <v>0</v>
      </c>
      <c r="P399" t="n">
        <v>0.2991415003108168</v>
      </c>
      <c r="Q399" t="n">
        <v>15.37846285193488</v>
      </c>
      <c r="R399" t="n">
        <v>565.3815754398094</v>
      </c>
      <c r="S399" t="n">
        <v>53.57964542486135</v>
      </c>
      <c r="T399" t="n">
        <v>1001.050444608363</v>
      </c>
      <c r="U399" t="n">
        <v>18320.32093219426</v>
      </c>
      <c r="V399" t="n">
        <v>253</v>
      </c>
      <c r="W399" t="n">
        <v>604</v>
      </c>
      <c r="X399" t="n">
        <v>132</v>
      </c>
      <c r="Y399" t="n">
        <v>6</v>
      </c>
      <c r="Z399" t="n">
        <v>0.363477213318788</v>
      </c>
      <c r="AA399" t="n">
        <v>5.435316851465434</v>
      </c>
      <c r="AB399" t="n">
        <v>260.2233001474944</v>
      </c>
      <c r="AC399" t="n">
        <v>4228.494337350429</v>
      </c>
      <c r="AD399" t="n">
        <v>3163.951907727127</v>
      </c>
      <c r="AE399" t="n">
        <v>1.196402704354359</v>
      </c>
      <c r="AF399" t="n">
        <v>17.73751728681581</v>
      </c>
      <c r="AG399" t="n">
        <v>322.105256590884</v>
      </c>
      <c r="AH399" t="n">
        <v>31083.67008458342</v>
      </c>
      <c r="AI399" t="n">
        <v>19261.59826141872</v>
      </c>
      <c r="AJ399" t="n">
        <v>-278.9303256229593</v>
      </c>
      <c r="AK399" t="n">
        <v>-27.98560492452463</v>
      </c>
      <c r="AL399" t="n">
        <v>268.8876925214919</v>
      </c>
      <c r="AM399" t="n">
        <v>2.518637359450529</v>
      </c>
      <c r="AN399" t="n">
        <v>58.58980671444053</v>
      </c>
      <c r="AO399" t="n">
        <v>-565.3815754398091</v>
      </c>
      <c r="AP399" t="n">
        <v>922191.3591131913</v>
      </c>
      <c r="AQ399" t="n">
        <v>0.2150592355746333</v>
      </c>
      <c r="AR399" t="n">
        <v>0.2020242595108185</v>
      </c>
      <c r="AS399" t="n">
        <v>0.1211934285102736</v>
      </c>
      <c r="AT399" t="n">
        <v>0.253708804293136</v>
      </c>
      <c r="AU399" t="n">
        <v>0.2080142721111386</v>
      </c>
      <c r="AV399" t="n">
        <v>9.803629839115073</v>
      </c>
      <c r="AW399" t="n">
        <v>82.65738797502141</v>
      </c>
      <c r="AX399" t="n">
        <v>6035.790235993863</v>
      </c>
      <c r="AY399" t="n">
        <v>152550.6089459685</v>
      </c>
      <c r="AZ399" t="n">
        <v>200704.3930862643</v>
      </c>
      <c r="BA399" t="n">
        <v>23369.74445362271</v>
      </c>
      <c r="BB399" t="n">
        <v>20251.14229904418</v>
      </c>
      <c r="BC399" t="n">
        <v>43620.88675266688</v>
      </c>
      <c r="BD399" t="n">
        <v>2.817778859761344</v>
      </c>
      <c r="BE399" t="n">
        <v>0.2991415003108168</v>
      </c>
      <c r="BF399" t="n">
        <v>73.96826956637543</v>
      </c>
      <c r="BG399" t="n">
        <v>15.37846285193488</v>
      </c>
      <c r="BH399" t="n">
        <v>0</v>
      </c>
      <c r="BI399" t="n">
        <v>565.3815754398094</v>
      </c>
      <c r="BJ399" t="n">
        <v>58966.57775160119</v>
      </c>
      <c r="BK399" t="n">
        <v>6788.21588976232</v>
      </c>
      <c r="BL399" t="n">
        <v>115621.2026377613</v>
      </c>
      <c r="BM399" t="n">
        <v>25194.20058352291</v>
      </c>
      <c r="BN399" t="n">
        <v>1924.078229685358</v>
      </c>
      <c r="BO399" t="n">
        <v>15096.67328241031</v>
      </c>
      <c r="BP399" t="n">
        <v>0.1818470941417988</v>
      </c>
      <c r="BQ399" t="n">
        <v>7.122492819287682</v>
      </c>
      <c r="BR399" t="n">
        <v>-7.815970093361102e-14</v>
      </c>
      <c r="BS399" t="n">
        <v>3809.823292019508</v>
      </c>
      <c r="BT399" t="n">
        <v>10843.59309022656</v>
      </c>
      <c r="BU399" t="n">
        <v>156.385644723526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200</v>
      </c>
      <c r="C400" t="n">
        <v>74</v>
      </c>
      <c r="D400" t="n">
        <v>1040.806459398539</v>
      </c>
      <c r="E400" t="n">
        <v>10.01626871777968</v>
      </c>
      <c r="F400" t="n">
        <v>125.5966647756618</v>
      </c>
      <c r="G400" t="n">
        <v>4124.427303201811</v>
      </c>
      <c r="H400" t="n">
        <v>233659.2468198338</v>
      </c>
      <c r="I400" t="n">
        <v>192091.254458435</v>
      </c>
      <c r="J400" t="n">
        <v>-8122.216304709654</v>
      </c>
      <c r="K400" t="n">
        <v>703.5306913059527</v>
      </c>
      <c r="L400" t="n">
        <v>-1815.035279288146</v>
      </c>
      <c r="M400" t="n">
        <v>2.817778859761344</v>
      </c>
      <c r="N400" t="n">
        <v>73.96826956637543</v>
      </c>
      <c r="O400" t="n">
        <v>0</v>
      </c>
      <c r="P400" t="n">
        <v>0.2991415003108168</v>
      </c>
      <c r="Q400" t="n">
        <v>15.37846285193488</v>
      </c>
      <c r="R400" t="n">
        <v>565.3815754398094</v>
      </c>
      <c r="S400" t="n">
        <v>53.57964542486135</v>
      </c>
      <c r="T400" t="n">
        <v>1001.050444608363</v>
      </c>
      <c r="U400" t="n">
        <v>18320.32093219426</v>
      </c>
      <c r="V400" t="n">
        <v>253</v>
      </c>
      <c r="W400" t="n">
        <v>604</v>
      </c>
      <c r="X400" t="n">
        <v>132.6666666666667</v>
      </c>
      <c r="Y400" t="n">
        <v>6</v>
      </c>
      <c r="Z400" t="n">
        <v>0.3634772146002624</v>
      </c>
      <c r="AA400" t="n">
        <v>5.435316866944762</v>
      </c>
      <c r="AB400" t="n">
        <v>260.2233001474944</v>
      </c>
      <c r="AC400" t="n">
        <v>4228.494549661627</v>
      </c>
      <c r="AD400" t="n">
        <v>3163.951989425507</v>
      </c>
      <c r="AE400" t="n">
        <v>1.196402705635834</v>
      </c>
      <c r="AF400" t="n">
        <v>17.73751730229514</v>
      </c>
      <c r="AG400" t="n">
        <v>322.105256590884</v>
      </c>
      <c r="AH400" t="n">
        <v>31083.67016255588</v>
      </c>
      <c r="AI400" t="n">
        <v>19261.59829142291</v>
      </c>
      <c r="AJ400" t="n">
        <v>-263.4029263103408</v>
      </c>
      <c r="AK400" t="n">
        <v>33.92429083706452</v>
      </c>
      <c r="AL400" t="n">
        <v>246.6759932186326</v>
      </c>
      <c r="AM400" t="n">
        <v>2.518637359450529</v>
      </c>
      <c r="AN400" t="n">
        <v>58.58980671444053</v>
      </c>
      <c r="AO400" t="n">
        <v>-565.3815754398091</v>
      </c>
      <c r="AP400" t="n">
        <v>921121.3646720955</v>
      </c>
      <c r="AQ400" t="n">
        <v>0.2151079384988598</v>
      </c>
      <c r="AR400" t="n">
        <v>0.2018266997651957</v>
      </c>
      <c r="AS400" t="n">
        <v>0.1208064837814283</v>
      </c>
      <c r="AT400" t="n">
        <v>0.254004762534745</v>
      </c>
      <c r="AU400" t="n">
        <v>0.2082541154197712</v>
      </c>
      <c r="AV400" t="n">
        <v>9.804908553529639</v>
      </c>
      <c r="AW400" t="n">
        <v>82.67830304451353</v>
      </c>
      <c r="AX400" t="n">
        <v>6038.512387894257</v>
      </c>
      <c r="AY400" t="n">
        <v>152578.457920492</v>
      </c>
      <c r="AZ400" t="n">
        <v>200735.383539002</v>
      </c>
      <c r="BA400" t="n">
        <v>23369.74445362271</v>
      </c>
      <c r="BB400" t="n">
        <v>20251.14229904418</v>
      </c>
      <c r="BC400" t="n">
        <v>43620.88675266688</v>
      </c>
      <c r="BD400" t="n">
        <v>2.817778859761344</v>
      </c>
      <c r="BE400" t="n">
        <v>0.2991415003108168</v>
      </c>
      <c r="BF400" t="n">
        <v>73.96826956637543</v>
      </c>
      <c r="BG400" t="n">
        <v>15.37846285193488</v>
      </c>
      <c r="BH400" t="n">
        <v>0</v>
      </c>
      <c r="BI400" t="n">
        <v>565.3815754398094</v>
      </c>
      <c r="BJ400" t="n">
        <v>58966.57775160119</v>
      </c>
      <c r="BK400" t="n">
        <v>6788.21588976232</v>
      </c>
      <c r="BL400" t="n">
        <v>115621.2026377613</v>
      </c>
      <c r="BM400" t="n">
        <v>25194.20058352291</v>
      </c>
      <c r="BN400" t="n">
        <v>1924.078229685358</v>
      </c>
      <c r="BO400" t="n">
        <v>15096.67328241031</v>
      </c>
      <c r="BP400" t="n">
        <v>0.1818470941417988</v>
      </c>
      <c r="BQ400" t="n">
        <v>7.122492819287682</v>
      </c>
      <c r="BR400" t="n">
        <v>-7.815970093361102e-14</v>
      </c>
      <c r="BS400" t="n">
        <v>3809.823292019508</v>
      </c>
      <c r="BT400" t="n">
        <v>10843.59309022656</v>
      </c>
      <c r="BU400" t="n">
        <v>156.385644723526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200</v>
      </c>
      <c r="C401" t="n">
        <v>74</v>
      </c>
      <c r="D401" t="n">
        <v>1040.806493302425</v>
      </c>
      <c r="E401" t="n">
        <v>10.02365691308585</v>
      </c>
      <c r="F401" t="n">
        <v>125.596685046839</v>
      </c>
      <c r="G401" t="n">
        <v>4124.427303201811</v>
      </c>
      <c r="H401" t="n">
        <v>233504.2634801427</v>
      </c>
      <c r="I401" t="n">
        <v>192108.0962142193</v>
      </c>
      <c r="J401" t="n">
        <v>-8122.216304709654</v>
      </c>
      <c r="K401" t="n">
        <v>703.5306913059527</v>
      </c>
      <c r="L401" t="n">
        <v>-1815.035279288146</v>
      </c>
      <c r="M401" t="n">
        <v>2.817778859761344</v>
      </c>
      <c r="N401" t="n">
        <v>73.96826956637543</v>
      </c>
      <c r="O401" t="n">
        <v>0</v>
      </c>
      <c r="P401" t="n">
        <v>0.2991415003108168</v>
      </c>
      <c r="Q401" t="n">
        <v>15.37846285193488</v>
      </c>
      <c r="R401" t="n">
        <v>1212.152025177328</v>
      </c>
      <c r="S401" t="n">
        <v>53.5866376002466</v>
      </c>
      <c r="T401" t="n">
        <v>1001.050444608363</v>
      </c>
      <c r="U401" t="n">
        <v>18967.09138193178</v>
      </c>
      <c r="V401" t="n">
        <v>253</v>
      </c>
      <c r="W401" t="n">
        <v>604.6666666666666</v>
      </c>
      <c r="X401" t="n">
        <v>133.6666666666667</v>
      </c>
      <c r="Y401" t="n">
        <v>6</v>
      </c>
      <c r="Z401" t="n">
        <v>0.3638732345211679</v>
      </c>
      <c r="AA401" t="n">
        <v>5.435316877972021</v>
      </c>
      <c r="AB401" t="n">
        <v>260.2233001474944</v>
      </c>
      <c r="AC401" t="n">
        <v>4228.494655817226</v>
      </c>
      <c r="AD401" t="n">
        <v>3172.117852082889</v>
      </c>
      <c r="AE401" t="n">
        <v>1.196548146144693</v>
      </c>
      <c r="AF401" t="n">
        <v>17.73751731332239</v>
      </c>
      <c r="AG401" t="n">
        <v>322.105256590884</v>
      </c>
      <c r="AH401" t="n">
        <v>31083.67020154211</v>
      </c>
      <c r="AI401" t="n">
        <v>19264.59724970119</v>
      </c>
      <c r="AJ401" t="n">
        <v>-229.4600901628122</v>
      </c>
      <c r="AK401" t="n">
        <v>116.5553728544481</v>
      </c>
      <c r="AL401" t="n">
        <v>169.613821105139</v>
      </c>
      <c r="AM401" t="n">
        <v>2.518637359450529</v>
      </c>
      <c r="AN401" t="n">
        <v>58.58980671444053</v>
      </c>
      <c r="AO401" t="n">
        <v>-1212.152025177328</v>
      </c>
      <c r="AP401" t="n">
        <v>921121.5285413004</v>
      </c>
      <c r="AQ401" t="n">
        <v>0.2151079086968709</v>
      </c>
      <c r="AR401" t="n">
        <v>0.2018267095859668</v>
      </c>
      <c r="AS401" t="n">
        <v>0.1208064622897338</v>
      </c>
      <c r="AT401" t="n">
        <v>0.2534999522266329</v>
      </c>
      <c r="AU401" t="n">
        <v>0.2087589672007956</v>
      </c>
      <c r="AV401" t="n">
        <v>9.804909705253831</v>
      </c>
      <c r="AW401" t="n">
        <v>82.67833556494102</v>
      </c>
      <c r="AX401" t="n">
        <v>6038.513108668175</v>
      </c>
      <c r="AY401" t="n">
        <v>152578.476105424</v>
      </c>
      <c r="AZ401" t="n">
        <v>200735.4072209968</v>
      </c>
      <c r="BA401" t="n">
        <v>23369.74445362271</v>
      </c>
      <c r="BB401" t="n">
        <v>37568.83598107435</v>
      </c>
      <c r="BC401" t="n">
        <v>60938.58043469705</v>
      </c>
      <c r="BD401" t="n">
        <v>2.817778859761344</v>
      </c>
      <c r="BE401" t="n">
        <v>0.2991415003108168</v>
      </c>
      <c r="BF401" t="n">
        <v>73.96826956637543</v>
      </c>
      <c r="BG401" t="n">
        <v>15.37846285193488</v>
      </c>
      <c r="BH401" t="n">
        <v>0</v>
      </c>
      <c r="BI401" t="n">
        <v>1212.152025177328</v>
      </c>
      <c r="BJ401" t="n">
        <v>58966.57775160119</v>
      </c>
      <c r="BK401" t="n">
        <v>6788.21588976232</v>
      </c>
      <c r="BL401" t="n">
        <v>115621.2026377613</v>
      </c>
      <c r="BM401" t="n">
        <v>25194.20058352291</v>
      </c>
      <c r="BN401" t="n">
        <v>1924.078229685358</v>
      </c>
      <c r="BO401" t="n">
        <v>32414.36696444048</v>
      </c>
      <c r="BP401" t="n">
        <v>0.1818470941417988</v>
      </c>
      <c r="BQ401" t="n">
        <v>7.122492819287682</v>
      </c>
      <c r="BR401" t="n">
        <v>-7.815970093361102e-14</v>
      </c>
      <c r="BS401" t="n">
        <v>3809.823292019508</v>
      </c>
      <c r="BT401" t="n">
        <v>10843.59309022656</v>
      </c>
      <c r="BU401" t="n">
        <v>156.385644723526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200</v>
      </c>
      <c r="C402" t="n">
        <v>74.33333333333333</v>
      </c>
      <c r="D402" t="n">
        <v>1040.808258005517</v>
      </c>
      <c r="E402" t="n">
        <v>10.02740374906984</v>
      </c>
      <c r="F402" t="n">
        <v>125.5970350822408</v>
      </c>
      <c r="G402" t="n">
        <v>4124.427303201811</v>
      </c>
      <c r="H402" t="n">
        <v>233504.2634801427</v>
      </c>
      <c r="I402" t="n">
        <v>192039.0253487635</v>
      </c>
      <c r="J402" t="n">
        <v>-8122.216304709654</v>
      </c>
      <c r="K402" t="n">
        <v>703.5306913059527</v>
      </c>
      <c r="L402" t="n">
        <v>-1815.035279288146</v>
      </c>
      <c r="M402" t="n">
        <v>2.832295149901213</v>
      </c>
      <c r="N402" t="n">
        <v>73.96826956637543</v>
      </c>
      <c r="O402" t="n">
        <v>0</v>
      </c>
      <c r="P402" t="n">
        <v>0.2991415003108168</v>
      </c>
      <c r="Q402" t="n">
        <v>19.26298363005816</v>
      </c>
      <c r="R402" t="n">
        <v>1535.537250046088</v>
      </c>
      <c r="S402" t="n">
        <v>53.60464997807912</v>
      </c>
      <c r="T402" t="n">
        <v>1004.934965386487</v>
      </c>
      <c r="U402" t="n">
        <v>19290.47660680054</v>
      </c>
      <c r="V402" t="n">
        <v>253.6666666666667</v>
      </c>
      <c r="W402" t="n">
        <v>605.6666666666666</v>
      </c>
      <c r="X402" t="n">
        <v>134</v>
      </c>
      <c r="Y402" t="n">
        <v>6</v>
      </c>
      <c r="Z402" t="n">
        <v>0.3640730202971792</v>
      </c>
      <c r="AA402" t="n">
        <v>5.435317068625772</v>
      </c>
      <c r="AB402" t="n">
        <v>260.2233001474944</v>
      </c>
      <c r="AC402" t="n">
        <v>4228.495553763539</v>
      </c>
      <c r="AD402" t="n">
        <v>3176.200762986985</v>
      </c>
      <c r="AE402" t="n">
        <v>1.196621629036749</v>
      </c>
      <c r="AF402" t="n">
        <v>17.73751750397614</v>
      </c>
      <c r="AG402" t="n">
        <v>322.105256590884</v>
      </c>
      <c r="AH402" t="n">
        <v>31083.67053131777</v>
      </c>
      <c r="AI402" t="n">
        <v>19266.09672133929</v>
      </c>
      <c r="AJ402" t="n">
        <v>-255.3978572362206</v>
      </c>
      <c r="AK402" t="n">
        <v>78.9505196043386</v>
      </c>
      <c r="AL402" t="n">
        <v>312.2771747191592</v>
      </c>
      <c r="AM402" t="n">
        <v>2.533153649590398</v>
      </c>
      <c r="AN402" t="n">
        <v>54.70528593631726</v>
      </c>
      <c r="AO402" t="n">
        <v>-1535.537250046088</v>
      </c>
      <c r="AP402" t="n">
        <v>919823.7942988882</v>
      </c>
      <c r="AQ402" t="n">
        <v>0.2154293599125301</v>
      </c>
      <c r="AR402" t="n">
        <v>0.2018226304269132</v>
      </c>
      <c r="AS402" t="n">
        <v>0.120060154417978</v>
      </c>
      <c r="AT402" t="n">
        <v>0.253857602866346</v>
      </c>
      <c r="AU402" t="n">
        <v>0.2088302523762326</v>
      </c>
      <c r="AV402" t="n">
        <v>9.808424476340603</v>
      </c>
      <c r="AW402" t="n">
        <v>82.71579801100867</v>
      </c>
      <c r="AX402" t="n">
        <v>6044.317559832841</v>
      </c>
      <c r="AY402" t="n">
        <v>152647.3902585867</v>
      </c>
      <c r="AZ402" t="n">
        <v>200820.4238145199</v>
      </c>
      <c r="BA402" t="n">
        <v>29119.20423471907</v>
      </c>
      <c r="BB402" t="n">
        <v>46227.68282208943</v>
      </c>
      <c r="BC402" t="n">
        <v>75346.88705680851</v>
      </c>
      <c r="BD402" t="n">
        <v>2.832295149901213</v>
      </c>
      <c r="BE402" t="n">
        <v>0.2991415003108168</v>
      </c>
      <c r="BF402" t="n">
        <v>73.96826956637543</v>
      </c>
      <c r="BG402" t="n">
        <v>19.26298363005816</v>
      </c>
      <c r="BH402" t="n">
        <v>0</v>
      </c>
      <c r="BI402" t="n">
        <v>1535.537250046088</v>
      </c>
      <c r="BJ402" t="n">
        <v>59253.81463301971</v>
      </c>
      <c r="BK402" t="n">
        <v>6788.21588976232</v>
      </c>
      <c r="BL402" t="n">
        <v>115621.2026377613</v>
      </c>
      <c r="BM402" t="n">
        <v>30943.66036461928</v>
      </c>
      <c r="BN402" t="n">
        <v>1924.078229685358</v>
      </c>
      <c r="BO402" t="n">
        <v>41073.21380545556</v>
      </c>
      <c r="BP402" t="n">
        <v>0.1871207843178044</v>
      </c>
      <c r="BQ402" t="n">
        <v>7.122492819287682</v>
      </c>
      <c r="BR402" t="n">
        <v>-7.815970093361102e-14</v>
      </c>
      <c r="BS402" t="n">
        <v>3914.17490700707</v>
      </c>
      <c r="BT402" t="n">
        <v>10843.59309022656</v>
      </c>
      <c r="BU402" t="n">
        <v>156.385644723526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200</v>
      </c>
      <c r="C403" t="n">
        <v>75</v>
      </c>
      <c r="D403" t="n">
        <v>1041.129572916756</v>
      </c>
      <c r="E403" t="n">
        <v>10.02740560389319</v>
      </c>
      <c r="F403" t="n">
        <v>125.5972901392048</v>
      </c>
      <c r="G403" t="n">
        <v>4124.427303201811</v>
      </c>
      <c r="H403" t="n">
        <v>233504.2634801427</v>
      </c>
      <c r="I403" t="n">
        <v>192322.8881288012</v>
      </c>
      <c r="J403" t="n">
        <v>-8122.216304709654</v>
      </c>
      <c r="K403" t="n">
        <v>703.5306913059527</v>
      </c>
      <c r="L403" t="n">
        <v>-1815.035279288146</v>
      </c>
      <c r="M403" t="n">
        <v>2.839553294971148</v>
      </c>
      <c r="N403" t="n">
        <v>73.96826956637543</v>
      </c>
      <c r="O403" t="n">
        <v>81.14417689147969</v>
      </c>
      <c r="P403" t="n">
        <v>0.2991415003108168</v>
      </c>
      <c r="Q403" t="n">
        <v>21.2052440191198</v>
      </c>
      <c r="R403" t="n">
        <v>1535.537250046088</v>
      </c>
      <c r="S403" t="n">
        <v>53.61190812314905</v>
      </c>
      <c r="T403" t="n">
        <v>1006.877225775548</v>
      </c>
      <c r="U403" t="n">
        <v>19371.62078369201</v>
      </c>
      <c r="V403" t="n">
        <v>254.6666666666667</v>
      </c>
      <c r="W403" t="n">
        <v>606</v>
      </c>
      <c r="X403" t="n">
        <v>134</v>
      </c>
      <c r="Y403" t="n">
        <v>6</v>
      </c>
      <c r="Z403" t="n">
        <v>0.3640738270546093</v>
      </c>
      <c r="AA403" t="n">
        <v>5.435317207356675</v>
      </c>
      <c r="AB403" t="n">
        <v>260.3298556501269</v>
      </c>
      <c r="AC403" t="n">
        <v>4228.496002736694</v>
      </c>
      <c r="AD403" t="n">
        <v>3184.457119561217</v>
      </c>
      <c r="AE403" t="n">
        <v>1.196621929205213</v>
      </c>
      <c r="AF403" t="n">
        <v>17.73751764270705</v>
      </c>
      <c r="AG403" t="n">
        <v>322.1443874653961</v>
      </c>
      <c r="AH403" t="n">
        <v>31083.67069620559</v>
      </c>
      <c r="AI403" t="n">
        <v>19274.35307791352</v>
      </c>
      <c r="AJ403" t="n">
        <v>-276.8524498098069</v>
      </c>
      <c r="AK403" t="n">
        <v>39.49032247493797</v>
      </c>
      <c r="AL403" t="n">
        <v>402.8743945545427</v>
      </c>
      <c r="AM403" t="n">
        <v>2.540411794660333</v>
      </c>
      <c r="AN403" t="n">
        <v>52.76302554725563</v>
      </c>
      <c r="AO403" t="n">
        <v>-1454.393073154608</v>
      </c>
      <c r="AP403" t="n">
        <v>921064.3217936651</v>
      </c>
      <c r="AQ403" t="n">
        <v>0.2154185533440743</v>
      </c>
      <c r="AR403" t="n">
        <v>0.2018268857467406</v>
      </c>
      <c r="AS403" t="n">
        <v>0.1206910440347512</v>
      </c>
      <c r="AT403" t="n">
        <v>0.2535145257127377</v>
      </c>
      <c r="AU403" t="n">
        <v>0.2085489911616961</v>
      </c>
      <c r="AV403" t="n">
        <v>9.805323357176073</v>
      </c>
      <c r="AW403" t="n">
        <v>82.68496963138422</v>
      </c>
      <c r="AX403" t="n">
        <v>6039.441186629618</v>
      </c>
      <c r="AY403" t="n">
        <v>152590.1448511077</v>
      </c>
      <c r="AZ403" t="n">
        <v>201033.3262820485</v>
      </c>
      <c r="BA403" t="n">
        <v>31993.93412526726</v>
      </c>
      <c r="BB403" t="n">
        <v>46227.68282208943</v>
      </c>
      <c r="BC403" t="n">
        <v>78221.6169473567</v>
      </c>
      <c r="BD403" t="n">
        <v>2.839553294971148</v>
      </c>
      <c r="BE403" t="n">
        <v>0.2991415003108168</v>
      </c>
      <c r="BF403" t="n">
        <v>73.96826956637543</v>
      </c>
      <c r="BG403" t="n">
        <v>21.2052440191198</v>
      </c>
      <c r="BH403" t="n">
        <v>81.14417689147969</v>
      </c>
      <c r="BI403" t="n">
        <v>1535.537250046088</v>
      </c>
      <c r="BJ403" t="n">
        <v>59397.43307372899</v>
      </c>
      <c r="BK403" t="n">
        <v>6788.21588976232</v>
      </c>
      <c r="BL403" t="n">
        <v>115621.2026377613</v>
      </c>
      <c r="BM403" t="n">
        <v>33818.39025516746</v>
      </c>
      <c r="BN403" t="n">
        <v>4111.128220398171</v>
      </c>
      <c r="BO403" t="n">
        <v>41073.21380545556</v>
      </c>
      <c r="BP403" t="n">
        <v>0.1897576294058073</v>
      </c>
      <c r="BQ403" t="n">
        <v>7.122492819287682</v>
      </c>
      <c r="BR403" t="n">
        <v>15.06868881438452</v>
      </c>
      <c r="BS403" t="n">
        <v>3966.350714500851</v>
      </c>
      <c r="BT403" t="n">
        <v>10843.59309022656</v>
      </c>
      <c r="BU403" t="n">
        <v>562.5266272813827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200</v>
      </c>
      <c r="C404" t="n">
        <v>75</v>
      </c>
      <c r="D404" t="n">
        <v>1041.129749269077</v>
      </c>
      <c r="E404" t="n">
        <v>10.02740680644443</v>
      </c>
      <c r="F404" t="n">
        <v>125.5973795038917</v>
      </c>
      <c r="G404" t="n">
        <v>4124.427303201811</v>
      </c>
      <c r="H404" t="n">
        <v>233504.2634801427</v>
      </c>
      <c r="I404" t="n">
        <v>192322.8881288012</v>
      </c>
      <c r="J404" t="n">
        <v>-8122.216304709654</v>
      </c>
      <c r="K404" t="n">
        <v>703.5306913059527</v>
      </c>
      <c r="L404" t="n">
        <v>-1815.035279288146</v>
      </c>
      <c r="M404" t="n">
        <v>2.839553294971148</v>
      </c>
      <c r="N404" t="n">
        <v>73.96826956637543</v>
      </c>
      <c r="O404" t="n">
        <v>142.6199845053873</v>
      </c>
      <c r="P404" t="n">
        <v>0.2991415003108168</v>
      </c>
      <c r="Q404" t="n">
        <v>25.28363050179046</v>
      </c>
      <c r="R404" t="n">
        <v>1535.537250046088</v>
      </c>
      <c r="S404" t="n">
        <v>53.61190812314905</v>
      </c>
      <c r="T404" t="n">
        <v>1010.955612258219</v>
      </c>
      <c r="U404" t="n">
        <v>19433.09659130592</v>
      </c>
      <c r="V404" t="n">
        <v>255.6666666666667</v>
      </c>
      <c r="W404" t="n">
        <v>606.6666666666666</v>
      </c>
      <c r="X404" t="n">
        <v>134</v>
      </c>
      <c r="Y404" t="n">
        <v>6</v>
      </c>
      <c r="Z404" t="n">
        <v>0.3640738310178928</v>
      </c>
      <c r="AA404" t="n">
        <v>5.43531725691741</v>
      </c>
      <c r="AB404" t="n">
        <v>260.4044162537533</v>
      </c>
      <c r="AC404" t="n">
        <v>4228.497076176244</v>
      </c>
      <c r="AD404" t="n">
        <v>3184.457119561217</v>
      </c>
      <c r="AE404" t="n">
        <v>1.196621933168496</v>
      </c>
      <c r="AF404" t="n">
        <v>17.73751769226778</v>
      </c>
      <c r="AG404" t="n">
        <v>322.1717687035878</v>
      </c>
      <c r="AH404" t="n">
        <v>31083.6710904098</v>
      </c>
      <c r="AI404" t="n">
        <v>19274.35307791352</v>
      </c>
      <c r="AJ404" t="n">
        <v>-273.0540898248969</v>
      </c>
      <c r="AK404" t="n">
        <v>29.59705749936164</v>
      </c>
      <c r="AL404" t="n">
        <v>432.4745748367031</v>
      </c>
      <c r="AM404" t="n">
        <v>2.540411794660333</v>
      </c>
      <c r="AN404" t="n">
        <v>48.68463906458496</v>
      </c>
      <c r="AO404" t="n">
        <v>-1392.9172655407</v>
      </c>
      <c r="AP404" t="n">
        <v>921349.8216221087</v>
      </c>
      <c r="AQ404" t="n">
        <v>0.2153518411607083</v>
      </c>
      <c r="AR404" t="n">
        <v>0.2017647551299265</v>
      </c>
      <c r="AS404" t="n">
        <v>0.120653645349086</v>
      </c>
      <c r="AT404" t="n">
        <v>0.2534371397272755</v>
      </c>
      <c r="AU404" t="n">
        <v>0.2087926186330037</v>
      </c>
      <c r="AV404" t="n">
        <v>9.805328935745925</v>
      </c>
      <c r="AW404" t="n">
        <v>82.6850980537282</v>
      </c>
      <c r="AX404" t="n">
        <v>6039.443185867519</v>
      </c>
      <c r="AY404" t="n">
        <v>152590.1612702067</v>
      </c>
      <c r="AZ404" t="n">
        <v>201033.3935411159</v>
      </c>
      <c r="BA404" t="n">
        <v>38031.48063545446</v>
      </c>
      <c r="BB404" t="n">
        <v>46227.68282208943</v>
      </c>
      <c r="BC404" t="n">
        <v>84259.16345754389</v>
      </c>
      <c r="BD404" t="n">
        <v>2.839553294971148</v>
      </c>
      <c r="BE404" t="n">
        <v>0.2991415003108168</v>
      </c>
      <c r="BF404" t="n">
        <v>73.96826956637543</v>
      </c>
      <c r="BG404" t="n">
        <v>25.28363050179046</v>
      </c>
      <c r="BH404" t="n">
        <v>142.6199845053873</v>
      </c>
      <c r="BI404" t="n">
        <v>1535.537250046088</v>
      </c>
      <c r="BJ404" t="n">
        <v>59397.43307372899</v>
      </c>
      <c r="BK404" t="n">
        <v>6788.21588976232</v>
      </c>
      <c r="BL404" t="n">
        <v>115621.2026377613</v>
      </c>
      <c r="BM404" t="n">
        <v>39855.93676535467</v>
      </c>
      <c r="BN404" t="n">
        <v>5768.72015521803</v>
      </c>
      <c r="BO404" t="n">
        <v>41073.21380545556</v>
      </c>
      <c r="BP404" t="n">
        <v>0.1897576294058073</v>
      </c>
      <c r="BQ404" t="n">
        <v>7.122492819287682</v>
      </c>
      <c r="BR404" t="n">
        <v>25.29815366544151</v>
      </c>
      <c r="BS404" t="n">
        <v>3966.350714500851</v>
      </c>
      <c r="BT404" t="n">
        <v>10843.59309022656</v>
      </c>
      <c r="BU404" t="n">
        <v>838.3223751534609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200</v>
      </c>
      <c r="C405" t="n">
        <v>75</v>
      </c>
      <c r="D405" t="n">
        <v>1041.390864458386</v>
      </c>
      <c r="E405" t="n">
        <v>10.02740783068742</v>
      </c>
      <c r="F405" t="n">
        <v>125.5974631648656</v>
      </c>
      <c r="G405" t="n">
        <v>4124.427303201811</v>
      </c>
      <c r="H405" t="n">
        <v>233504.2634801427</v>
      </c>
      <c r="I405" t="n">
        <v>192553.7964114825</v>
      </c>
      <c r="J405" t="n">
        <v>-8122.216304709654</v>
      </c>
      <c r="K405" t="n">
        <v>703.5306913059527</v>
      </c>
      <c r="L405" t="n">
        <v>-1815.035279288146</v>
      </c>
      <c r="M405" t="n">
        <v>2.839553294971148</v>
      </c>
      <c r="N405" t="n">
        <v>73.96826956637543</v>
      </c>
      <c r="O405" t="n">
        <v>153.0718440894711</v>
      </c>
      <c r="P405" t="n">
        <v>0.2991415003108168</v>
      </c>
      <c r="Q405" t="n">
        <v>27.32282374312578</v>
      </c>
      <c r="R405" t="n">
        <v>1535.537250046088</v>
      </c>
      <c r="S405" t="n">
        <v>53.61190812314905</v>
      </c>
      <c r="T405" t="n">
        <v>1012.994805499554</v>
      </c>
      <c r="U405" t="n">
        <v>19443.54845089001</v>
      </c>
      <c r="V405" t="n">
        <v>256</v>
      </c>
      <c r="W405" t="n">
        <v>607</v>
      </c>
      <c r="X405" t="n">
        <v>134</v>
      </c>
      <c r="Y405" t="n">
        <v>6</v>
      </c>
      <c r="Z405" t="n">
        <v>0.3640738343826149</v>
      </c>
      <c r="AA405" t="n">
        <v>5.435317303210508</v>
      </c>
      <c r="AB405" t="n">
        <v>260.4150576799083</v>
      </c>
      <c r="AC405" t="n">
        <v>4228.497612896019</v>
      </c>
      <c r="AD405" t="n">
        <v>3191.201650612501</v>
      </c>
      <c r="AE405" t="n">
        <v>1.196621936533218</v>
      </c>
      <c r="AF405" t="n">
        <v>17.73751773856088</v>
      </c>
      <c r="AG405" t="n">
        <v>322.1756766040556</v>
      </c>
      <c r="AH405" t="n">
        <v>31083.6712875119</v>
      </c>
      <c r="AI405" t="n">
        <v>19281.0976089648</v>
      </c>
      <c r="AJ405" t="n">
        <v>-330.8338612605682</v>
      </c>
      <c r="AK405" t="n">
        <v>-111.2820035934097</v>
      </c>
      <c r="AL405" t="n">
        <v>528.5076686483993</v>
      </c>
      <c r="AM405" t="n">
        <v>2.540411794660333</v>
      </c>
      <c r="AN405" t="n">
        <v>46.64544582324964</v>
      </c>
      <c r="AO405" t="n">
        <v>-1382.465405956616</v>
      </c>
      <c r="AP405" t="n">
        <v>921492.267775211</v>
      </c>
      <c r="AQ405" t="n">
        <v>0.2152941723785433</v>
      </c>
      <c r="AR405" t="n">
        <v>0.2017720439853018</v>
      </c>
      <c r="AS405" t="n">
        <v>0.1207755549161141</v>
      </c>
      <c r="AT405" t="n">
        <v>0.2533979628976157</v>
      </c>
      <c r="AU405" t="n">
        <v>0.208760265822425</v>
      </c>
      <c r="AV405" t="n">
        <v>9.805011686280443</v>
      </c>
      <c r="AW405" t="n">
        <v>82.67954909389928</v>
      </c>
      <c r="AX405" t="n">
        <v>6038.526662267064</v>
      </c>
      <c r="AY405" t="n">
        <v>152579.741895428</v>
      </c>
      <c r="AZ405" t="n">
        <v>201251.8599702892</v>
      </c>
      <c r="BA405" t="n">
        <v>41050.25389054806</v>
      </c>
      <c r="BB405" t="n">
        <v>46227.68282208943</v>
      </c>
      <c r="BC405" t="n">
        <v>87277.93671263749</v>
      </c>
      <c r="BD405" t="n">
        <v>2.839553294971148</v>
      </c>
      <c r="BE405" t="n">
        <v>0.2991415003108168</v>
      </c>
      <c r="BF405" t="n">
        <v>73.96826956637543</v>
      </c>
      <c r="BG405" t="n">
        <v>27.32282374312578</v>
      </c>
      <c r="BH405" t="n">
        <v>153.0718440894711</v>
      </c>
      <c r="BI405" t="n">
        <v>1535.537250046088</v>
      </c>
      <c r="BJ405" t="n">
        <v>59397.43307372899</v>
      </c>
      <c r="BK405" t="n">
        <v>6788.21588976232</v>
      </c>
      <c r="BL405" t="n">
        <v>115621.2026377613</v>
      </c>
      <c r="BM405" t="n">
        <v>42874.71002044827</v>
      </c>
      <c r="BN405" t="n">
        <v>6050.753624949757</v>
      </c>
      <c r="BO405" t="n">
        <v>41073.21380545556</v>
      </c>
      <c r="BP405" t="n">
        <v>0.1897576294058073</v>
      </c>
      <c r="BQ405" t="n">
        <v>7.122492819287682</v>
      </c>
      <c r="BR405" t="n">
        <v>26.64571388737386</v>
      </c>
      <c r="BS405" t="n">
        <v>3966.350714500851</v>
      </c>
      <c r="BT405" t="n">
        <v>10843.59309022656</v>
      </c>
      <c r="BU405" t="n">
        <v>874.6850034500359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200</v>
      </c>
      <c r="C406" t="n">
        <v>75</v>
      </c>
      <c r="D406" t="n">
        <v>1041.611041746881</v>
      </c>
      <c r="E406" t="n">
        <v>10.12559682538076</v>
      </c>
      <c r="F406" t="n">
        <v>125.5975393565804</v>
      </c>
      <c r="G406" t="n">
        <v>4124.427303201811</v>
      </c>
      <c r="H406" t="n">
        <v>233504.2634801427</v>
      </c>
      <c r="I406" t="n">
        <v>190810.0224322861</v>
      </c>
      <c r="J406" t="n">
        <v>-8122.216304709654</v>
      </c>
      <c r="K406" t="n">
        <v>703.5306913059527</v>
      </c>
      <c r="L406" t="n">
        <v>-1815.035279288146</v>
      </c>
      <c r="M406" t="n">
        <v>2.839553294971148</v>
      </c>
      <c r="N406" t="n">
        <v>73.96826956637543</v>
      </c>
      <c r="O406" t="n">
        <v>153.0718440894711</v>
      </c>
      <c r="P406" t="n">
        <v>0.2991415003108168</v>
      </c>
      <c r="Q406" t="n">
        <v>27.32282374312578</v>
      </c>
      <c r="R406" t="n">
        <v>1535.537250046088</v>
      </c>
      <c r="S406" t="n">
        <v>53.70968685374834</v>
      </c>
      <c r="T406" t="n">
        <v>1012.994805499554</v>
      </c>
      <c r="U406" t="n">
        <v>19443.54845089001</v>
      </c>
      <c r="V406" t="n">
        <v>256</v>
      </c>
      <c r="W406" t="n">
        <v>607</v>
      </c>
      <c r="X406" t="n">
        <v>134.6666666666667</v>
      </c>
      <c r="Y406" t="n">
        <v>6</v>
      </c>
      <c r="Z406" t="n">
        <v>0.3644830263192784</v>
      </c>
      <c r="AA406" t="n">
        <v>5.435317341874499</v>
      </c>
      <c r="AB406" t="n">
        <v>260.4150576799083</v>
      </c>
      <c r="AC406" t="n">
        <v>4228.497612896019</v>
      </c>
      <c r="AD406" t="n">
        <v>3196.877004903141</v>
      </c>
      <c r="AE406" t="n">
        <v>1.196772195521189</v>
      </c>
      <c r="AF406" t="n">
        <v>17.73751777722487</v>
      </c>
      <c r="AG406" t="n">
        <v>322.1756766040556</v>
      </c>
      <c r="AH406" t="n">
        <v>31083.6712875119</v>
      </c>
      <c r="AI406" t="n">
        <v>19286.77251850794</v>
      </c>
      <c r="AJ406" t="n">
        <v>-381.9281156396841</v>
      </c>
      <c r="AK406" t="n">
        <v>-180.3366116317797</v>
      </c>
      <c r="AL406" t="n">
        <v>867.6297414300948</v>
      </c>
      <c r="AM406" t="n">
        <v>2.540411794660333</v>
      </c>
      <c r="AN406" t="n">
        <v>46.64544582324964</v>
      </c>
      <c r="AO406" t="n">
        <v>-1382.465405956616</v>
      </c>
      <c r="AP406" t="n">
        <v>922989.4050636577</v>
      </c>
      <c r="AQ406" t="n">
        <v>0.2153278008745102</v>
      </c>
      <c r="AR406" t="n">
        <v>0.2020397183513877</v>
      </c>
      <c r="AS406" t="n">
        <v>0.1209735056890227</v>
      </c>
      <c r="AT406" t="n">
        <v>0.2529869380938757</v>
      </c>
      <c r="AU406" t="n">
        <v>0.2086720369912038</v>
      </c>
      <c r="AV406" t="n">
        <v>9.804138923745628</v>
      </c>
      <c r="AW406" t="n">
        <v>82.66417804337132</v>
      </c>
      <c r="AX406" t="n">
        <v>6037.144359789095</v>
      </c>
      <c r="AY406" t="n">
        <v>152569.5038532436</v>
      </c>
      <c r="AZ406" t="n">
        <v>201439.897303339</v>
      </c>
      <c r="BA406" t="n">
        <v>41050.25389054806</v>
      </c>
      <c r="BB406" t="n">
        <v>46227.68282208943</v>
      </c>
      <c r="BC406" t="n">
        <v>87277.93671263749</v>
      </c>
      <c r="BD406" t="n">
        <v>2.839553294971148</v>
      </c>
      <c r="BE406" t="n">
        <v>0.2991415003108168</v>
      </c>
      <c r="BF406" t="n">
        <v>73.96826956637543</v>
      </c>
      <c r="BG406" t="n">
        <v>27.32282374312578</v>
      </c>
      <c r="BH406" t="n">
        <v>153.0718440894711</v>
      </c>
      <c r="BI406" t="n">
        <v>1535.537250046088</v>
      </c>
      <c r="BJ406" t="n">
        <v>59397.43307372899</v>
      </c>
      <c r="BK406" t="n">
        <v>6788.21588976232</v>
      </c>
      <c r="BL406" t="n">
        <v>115621.2026377613</v>
      </c>
      <c r="BM406" t="n">
        <v>42874.71002044827</v>
      </c>
      <c r="BN406" t="n">
        <v>6050.753624949757</v>
      </c>
      <c r="BO406" t="n">
        <v>41073.21380545556</v>
      </c>
      <c r="BP406" t="n">
        <v>0.1897576294058073</v>
      </c>
      <c r="BQ406" t="n">
        <v>7.122492819287682</v>
      </c>
      <c r="BR406" t="n">
        <v>26.64571388737386</v>
      </c>
      <c r="BS406" t="n">
        <v>3966.350714500851</v>
      </c>
      <c r="BT406" t="n">
        <v>10843.59309022656</v>
      </c>
      <c r="BU406" t="n">
        <v>874.6850034500359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200</v>
      </c>
      <c r="C407" t="n">
        <v>75</v>
      </c>
      <c r="D407" t="n">
        <v>1041.613732174774</v>
      </c>
      <c r="E407" t="n">
        <v>10.17481120973026</v>
      </c>
      <c r="F407" t="n">
        <v>125.5975393565804</v>
      </c>
      <c r="G407" t="n">
        <v>4124.427303201811</v>
      </c>
      <c r="H407" t="n">
        <v>233504.2634801427</v>
      </c>
      <c r="I407" t="n">
        <v>190103.6263169744</v>
      </c>
      <c r="J407" t="n">
        <v>-8385.25351316265</v>
      </c>
      <c r="K407" t="n">
        <v>703.5306913059527</v>
      </c>
      <c r="L407" t="n">
        <v>-1815.035279288146</v>
      </c>
      <c r="M407" t="n">
        <v>2.839553294971148</v>
      </c>
      <c r="N407" t="n">
        <v>73.96826956637543</v>
      </c>
      <c r="O407" t="n">
        <v>153.0718440894711</v>
      </c>
      <c r="P407" t="n">
        <v>0.2991415003108168</v>
      </c>
      <c r="Q407" t="n">
        <v>27.32282374312578</v>
      </c>
      <c r="R407" t="n">
        <v>1521.272537489152</v>
      </c>
      <c r="S407" t="n">
        <v>53.758576219048</v>
      </c>
      <c r="T407" t="n">
        <v>1012.994805499554</v>
      </c>
      <c r="U407" t="n">
        <v>19865.60559339907</v>
      </c>
      <c r="V407" t="n">
        <v>256</v>
      </c>
      <c r="W407" t="n">
        <v>608.3333333333334</v>
      </c>
      <c r="X407" t="n">
        <v>135</v>
      </c>
      <c r="Y407" t="n">
        <v>6</v>
      </c>
      <c r="Z407" t="n">
        <v>0.3646880814973958</v>
      </c>
      <c r="AA407" t="n">
        <v>5.435317341874499</v>
      </c>
      <c r="AB407" t="n">
        <v>260.4150576799083</v>
      </c>
      <c r="AC407" t="n">
        <v>4228.497612896019</v>
      </c>
      <c r="AD407" t="n">
        <v>3200.93397938755</v>
      </c>
      <c r="AE407" t="n">
        <v>1.196847784224959</v>
      </c>
      <c r="AF407" t="n">
        <v>17.73751777722487</v>
      </c>
      <c r="AG407" t="n">
        <v>322.1756766040556</v>
      </c>
      <c r="AH407" t="n">
        <v>31083.6712875119</v>
      </c>
      <c r="AI407" t="n">
        <v>19288.26225339358</v>
      </c>
      <c r="AJ407" t="n">
        <v>-392.5555049722105</v>
      </c>
      <c r="AK407" t="n">
        <v>-180.8808084997189</v>
      </c>
      <c r="AL407" t="n">
        <v>753.8453184502945</v>
      </c>
      <c r="AM407" t="n">
        <v>2.540411794660333</v>
      </c>
      <c r="AN407" t="n">
        <v>46.64544582324964</v>
      </c>
      <c r="AO407" t="n">
        <v>-1368.20069339968</v>
      </c>
      <c r="AP407" t="n">
        <v>924662.7989406516</v>
      </c>
      <c r="AQ407" t="n">
        <v>0.2182332302849609</v>
      </c>
      <c r="AR407" t="n">
        <v>0.2016789565811018</v>
      </c>
      <c r="AS407" t="n">
        <v>0.1221992492617596</v>
      </c>
      <c r="AT407" t="n">
        <v>0.2525290989836068</v>
      </c>
      <c r="AU407" t="n">
        <v>0.2053594648885709</v>
      </c>
      <c r="AV407" t="n">
        <v>9.798484410577958</v>
      </c>
      <c r="AW407" t="n">
        <v>82.6085760217433</v>
      </c>
      <c r="AX407" t="n">
        <v>6027.206250880158</v>
      </c>
      <c r="AY407" t="n">
        <v>152448.0427665139</v>
      </c>
      <c r="AZ407" t="n">
        <v>201286.0176944742</v>
      </c>
      <c r="BA407" t="n">
        <v>41050.25389054806</v>
      </c>
      <c r="BB407" t="n">
        <v>46099.92296423507</v>
      </c>
      <c r="BC407" t="n">
        <v>87150.17685478313</v>
      </c>
      <c r="BD407" t="n">
        <v>2.839553294971148</v>
      </c>
      <c r="BE407" t="n">
        <v>0.2991415003108168</v>
      </c>
      <c r="BF407" t="n">
        <v>73.96826956637543</v>
      </c>
      <c r="BG407" t="n">
        <v>27.32282374312578</v>
      </c>
      <c r="BH407" t="n">
        <v>153.0718440894711</v>
      </c>
      <c r="BI407" t="n">
        <v>1521.272537489152</v>
      </c>
      <c r="BJ407" t="n">
        <v>59397.43307372899</v>
      </c>
      <c r="BK407" t="n">
        <v>6788.21588976232</v>
      </c>
      <c r="BL407" t="n">
        <v>115621.2026377613</v>
      </c>
      <c r="BM407" t="n">
        <v>42874.71002044827</v>
      </c>
      <c r="BN407" t="n">
        <v>6050.753624949757</v>
      </c>
      <c r="BO407" t="n">
        <v>40682.4167391482</v>
      </c>
      <c r="BP407" t="n">
        <v>0.1897576294058073</v>
      </c>
      <c r="BQ407" t="n">
        <v>7.122492819287682</v>
      </c>
      <c r="BR407" t="n">
        <v>26.64571388737386</v>
      </c>
      <c r="BS407" t="n">
        <v>3966.350714500851</v>
      </c>
      <c r="BT407" t="n">
        <v>10843.59309022656</v>
      </c>
      <c r="BU407" t="n">
        <v>874.6850034500359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200</v>
      </c>
      <c r="C408" t="n">
        <v>75</v>
      </c>
      <c r="D408" t="n">
        <v>1041.81239676385</v>
      </c>
      <c r="E408" t="n">
        <v>10.17481424065982</v>
      </c>
      <c r="F408" t="n">
        <v>125.5975393565804</v>
      </c>
      <c r="G408" t="n">
        <v>4124.427303201811</v>
      </c>
      <c r="H408" t="n">
        <v>233504.2634801427</v>
      </c>
      <c r="I408" t="n">
        <v>191176.9276717273</v>
      </c>
      <c r="J408" t="n">
        <v>-9282.449594834514</v>
      </c>
      <c r="K408" t="n">
        <v>703.5306913059527</v>
      </c>
      <c r="L408" t="n">
        <v>-1815.035279288146</v>
      </c>
      <c r="M408" t="n">
        <v>2.839553294971148</v>
      </c>
      <c r="N408" t="n">
        <v>73.96826956637543</v>
      </c>
      <c r="O408" t="n">
        <v>153.0718440894711</v>
      </c>
      <c r="P408" t="n">
        <v>0.0997138334369395</v>
      </c>
      <c r="Q408" t="n">
        <v>27.32282374312578</v>
      </c>
      <c r="R408" t="n">
        <v>867.3697314731644</v>
      </c>
      <c r="S408" t="n">
        <v>53.95800388592189</v>
      </c>
      <c r="T408" t="n">
        <v>1012.994805499554</v>
      </c>
      <c r="U408" t="n">
        <v>20723.40461439111</v>
      </c>
      <c r="V408" t="n">
        <v>256</v>
      </c>
      <c r="W408" t="n">
        <v>610.3333333333334</v>
      </c>
      <c r="X408" t="n">
        <v>135</v>
      </c>
      <c r="Y408" t="n">
        <v>6.666666666666667</v>
      </c>
      <c r="Z408" t="n">
        <v>0.3646880930478857</v>
      </c>
      <c r="AA408" t="n">
        <v>5.435317341874499</v>
      </c>
      <c r="AB408" t="n">
        <v>260.4150576799083</v>
      </c>
      <c r="AC408" t="n">
        <v>4228.497612896019</v>
      </c>
      <c r="AD408" t="n">
        <v>3214.141830118715</v>
      </c>
      <c r="AE408" t="n">
        <v>1.196847795775449</v>
      </c>
      <c r="AF408" t="n">
        <v>17.73751777722487</v>
      </c>
      <c r="AG408" t="n">
        <v>322.1756766040556</v>
      </c>
      <c r="AH408" t="n">
        <v>31083.6712875119</v>
      </c>
      <c r="AI408" t="n">
        <v>19296.0925093127</v>
      </c>
      <c r="AJ408" t="n">
        <v>-430.9096815962872</v>
      </c>
      <c r="AK408" t="n">
        <v>-228.0704511909042</v>
      </c>
      <c r="AL408" t="n">
        <v>363.9267648900387</v>
      </c>
      <c r="AM408" t="n">
        <v>2.73983946153421</v>
      </c>
      <c r="AN408" t="n">
        <v>46.64544582324964</v>
      </c>
      <c r="AO408" t="n">
        <v>-714.2978873836931</v>
      </c>
      <c r="AP408" t="n">
        <v>925059.7431099113</v>
      </c>
      <c r="AQ408" t="n">
        <v>0.2181421680023922</v>
      </c>
      <c r="AR408" t="n">
        <v>0.201592415915514</v>
      </c>
      <c r="AS408" t="n">
        <v>0.1221468134273784</v>
      </c>
      <c r="AT408" t="n">
        <v>0.2524207384651034</v>
      </c>
      <c r="AU408" t="n">
        <v>0.205697864189612</v>
      </c>
      <c r="AV408" t="n">
        <v>9.802661039862889</v>
      </c>
      <c r="AW408" t="n">
        <v>82.64380854351715</v>
      </c>
      <c r="AX408" t="n">
        <v>6029.776532241495</v>
      </c>
      <c r="AY408" t="n">
        <v>152513.0384782092</v>
      </c>
      <c r="AZ408" t="n">
        <v>201548.364568184</v>
      </c>
      <c r="BA408" t="n">
        <v>41050.25389054806</v>
      </c>
      <c r="BB408" t="n">
        <v>24769.60875807853</v>
      </c>
      <c r="BC408" t="n">
        <v>65819.86264862659</v>
      </c>
      <c r="BD408" t="n">
        <v>2.839553294971148</v>
      </c>
      <c r="BE408" t="n">
        <v>0.0997138334369395</v>
      </c>
      <c r="BF408" t="n">
        <v>73.96826956637543</v>
      </c>
      <c r="BG408" t="n">
        <v>27.32282374312578</v>
      </c>
      <c r="BH408" t="n">
        <v>153.0718440894711</v>
      </c>
      <c r="BI408" t="n">
        <v>867.3697314731644</v>
      </c>
      <c r="BJ408" t="n">
        <v>59397.43307372899</v>
      </c>
      <c r="BK408" t="n">
        <v>2829.655785357154</v>
      </c>
      <c r="BL408" t="n">
        <v>115621.2026377613</v>
      </c>
      <c r="BM408" t="n">
        <v>42874.71002044827</v>
      </c>
      <c r="BN408" t="n">
        <v>6050.753624949757</v>
      </c>
      <c r="BO408" t="n">
        <v>22413.46655572498</v>
      </c>
      <c r="BP408" t="n">
        <v>0.1897576294058073</v>
      </c>
      <c r="BQ408" t="n">
        <v>7.122492819287682</v>
      </c>
      <c r="BR408" t="n">
        <v>26.64571388737386</v>
      </c>
      <c r="BS408" t="n">
        <v>3966.350714500851</v>
      </c>
      <c r="BT408" t="n">
        <v>10843.59309022656</v>
      </c>
      <c r="BU408" t="n">
        <v>874.6850034500359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200</v>
      </c>
      <c r="C409" t="n">
        <v>75</v>
      </c>
      <c r="D409" t="n">
        <v>1041.885777613225</v>
      </c>
      <c r="E409" t="n">
        <v>10.17481424065982</v>
      </c>
      <c r="F409" t="n">
        <v>125.5975393565804</v>
      </c>
      <c r="G409" t="n">
        <v>4124.427303201811</v>
      </c>
      <c r="H409" t="n">
        <v>233504.2634801427</v>
      </c>
      <c r="I409" t="n">
        <v>191625.0894111454</v>
      </c>
      <c r="J409" t="n">
        <v>-9665.288333557195</v>
      </c>
      <c r="K409" t="n">
        <v>703.5306913059527</v>
      </c>
      <c r="L409" t="n">
        <v>-1815.035279288146</v>
      </c>
      <c r="M409" t="n">
        <v>2.839553294971148</v>
      </c>
      <c r="N409" t="n">
        <v>73.96826956637543</v>
      </c>
      <c r="O409" t="n">
        <v>153.0718440894711</v>
      </c>
      <c r="P409" t="n">
        <v>8.326672684688674e-16</v>
      </c>
      <c r="Q409" t="n">
        <v>27.32282374312578</v>
      </c>
      <c r="R409" t="n">
        <v>543.9845066044048</v>
      </c>
      <c r="S409" t="n">
        <v>54.05771771935881</v>
      </c>
      <c r="T409" t="n">
        <v>1012.994805499554</v>
      </c>
      <c r="U409" t="n">
        <v>21046.78983925988</v>
      </c>
      <c r="V409" t="n">
        <v>256</v>
      </c>
      <c r="W409" t="n">
        <v>611</v>
      </c>
      <c r="X409" t="n">
        <v>135</v>
      </c>
      <c r="Y409" t="n">
        <v>7</v>
      </c>
      <c r="Z409" t="n">
        <v>0.3646880930478857</v>
      </c>
      <c r="AA409" t="n">
        <v>5.435317341874499</v>
      </c>
      <c r="AB409" t="n">
        <v>260.4150576799083</v>
      </c>
      <c r="AC409" t="n">
        <v>4228.497612896019</v>
      </c>
      <c r="AD409" t="n">
        <v>3219.146668427323</v>
      </c>
      <c r="AE409" t="n">
        <v>1.196847795775449</v>
      </c>
      <c r="AF409" t="n">
        <v>17.73751777722487</v>
      </c>
      <c r="AG409" t="n">
        <v>322.1756766040556</v>
      </c>
      <c r="AH409" t="n">
        <v>31083.6712875119</v>
      </c>
      <c r="AI409" t="n">
        <v>19299.05030452153</v>
      </c>
      <c r="AJ409" t="n">
        <v>-446.0102125462922</v>
      </c>
      <c r="AK409" t="n">
        <v>-227.0986710695865</v>
      </c>
      <c r="AL409" t="n">
        <v>212.3565003806121</v>
      </c>
      <c r="AM409" t="n">
        <v>2.839553294971149</v>
      </c>
      <c r="AN409" t="n">
        <v>46.64544582324964</v>
      </c>
      <c r="AO409" t="n">
        <v>-390.9126625149336</v>
      </c>
      <c r="AP409" t="n">
        <v>929007.8785968204</v>
      </c>
      <c r="AQ409" t="n">
        <v>0.2173996932723123</v>
      </c>
      <c r="AR409" t="n">
        <v>0.2009408391968015</v>
      </c>
      <c r="AS409" t="n">
        <v>0.1240616609898931</v>
      </c>
      <c r="AT409" t="n">
        <v>0.2513479905389275</v>
      </c>
      <c r="AU409" t="n">
        <v>0.2062498160020657</v>
      </c>
      <c r="AV409" t="n">
        <v>9.805657851032036</v>
      </c>
      <c r="AW409" t="n">
        <v>82.6510738277273</v>
      </c>
      <c r="AX409" t="n">
        <v>6020.840309038912</v>
      </c>
      <c r="AY409" t="n">
        <v>152503.6767970531</v>
      </c>
      <c r="AZ409" t="n">
        <v>201615.8833089504</v>
      </c>
      <c r="BA409" t="n">
        <v>41050.25389054806</v>
      </c>
      <c r="BB409" t="n">
        <v>14136.39161946385</v>
      </c>
      <c r="BC409" t="n">
        <v>55186.64551001191</v>
      </c>
      <c r="BD409" t="n">
        <v>2.839553294971148</v>
      </c>
      <c r="BE409" t="n">
        <v>8.326672684688674e-16</v>
      </c>
      <c r="BF409" t="n">
        <v>73.96826956637543</v>
      </c>
      <c r="BG409" t="n">
        <v>27.32282374312578</v>
      </c>
      <c r="BH409" t="n">
        <v>153.0718440894711</v>
      </c>
      <c r="BI409" t="n">
        <v>543.9845066044048</v>
      </c>
      <c r="BJ409" t="n">
        <v>59397.43307372899</v>
      </c>
      <c r="BK409" t="n">
        <v>850.3757331545712</v>
      </c>
      <c r="BL409" t="n">
        <v>115621.2026377613</v>
      </c>
      <c r="BM409" t="n">
        <v>42874.71002044827</v>
      </c>
      <c r="BN409" t="n">
        <v>6050.753624949757</v>
      </c>
      <c r="BO409" t="n">
        <v>13376.6907305902</v>
      </c>
      <c r="BP409" t="n">
        <v>0.1897576294058073</v>
      </c>
      <c r="BQ409" t="n">
        <v>7.122492819287682</v>
      </c>
      <c r="BR409" t="n">
        <v>26.64571388737386</v>
      </c>
      <c r="BS409" t="n">
        <v>3966.350714500851</v>
      </c>
      <c r="BT409" t="n">
        <v>10843.59309022656</v>
      </c>
      <c r="BU409" t="n">
        <v>874.6850034500359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200</v>
      </c>
      <c r="C410" t="n">
        <v>75</v>
      </c>
      <c r="D410" t="n">
        <v>1041.894339738385</v>
      </c>
      <c r="E410" t="n">
        <v>10.15927037570797</v>
      </c>
      <c r="F410" t="n">
        <v>125.7745432993553</v>
      </c>
      <c r="G410" t="n">
        <v>4124.427303201811</v>
      </c>
      <c r="H410" t="n">
        <v>233504.2634801427</v>
      </c>
      <c r="I410" t="n">
        <v>191632.7186349039</v>
      </c>
      <c r="J410" t="n">
        <v>-9592.531299400194</v>
      </c>
      <c r="K410" t="n">
        <v>703.5306913059527</v>
      </c>
      <c r="L410" t="n">
        <v>-1815.035279288146</v>
      </c>
      <c r="M410" t="n">
        <v>2.377785368946328</v>
      </c>
      <c r="N410" t="n">
        <v>73.73383556005014</v>
      </c>
      <c r="O410" t="n">
        <v>153.0718440894711</v>
      </c>
      <c r="P410" t="n">
        <v>8.326672684688674e-16</v>
      </c>
      <c r="Q410" t="n">
        <v>27.32282374312578</v>
      </c>
      <c r="R410" t="n">
        <v>543.9845066044048</v>
      </c>
      <c r="S410" t="n">
        <v>54.53257606250315</v>
      </c>
      <c r="T410" t="n">
        <v>1013.403944325691</v>
      </c>
      <c r="U410" t="n">
        <v>21046.78983925988</v>
      </c>
      <c r="V410" t="n">
        <v>257.3333333333333</v>
      </c>
      <c r="W410" t="n">
        <v>611</v>
      </c>
      <c r="X410" t="n">
        <v>135.6666666666667</v>
      </c>
      <c r="Y410" t="n">
        <v>7</v>
      </c>
      <c r="Z410" t="n">
        <v>0.3705381140465721</v>
      </c>
      <c r="AA410" t="n">
        <v>5.439037288879021</v>
      </c>
      <c r="AB410" t="n">
        <v>260.4150576799083</v>
      </c>
      <c r="AC410" t="n">
        <v>4228.497612896019</v>
      </c>
      <c r="AD410" t="n">
        <v>3219.353692133205</v>
      </c>
      <c r="AE410" t="n">
        <v>1.19899583758191</v>
      </c>
      <c r="AF410" t="n">
        <v>17.73888368713961</v>
      </c>
      <c r="AG410" t="n">
        <v>322.1756766040556</v>
      </c>
      <c r="AH410" t="n">
        <v>31083.6712875119</v>
      </c>
      <c r="AI410" t="n">
        <v>19299.25732822741</v>
      </c>
      <c r="AJ410" t="n">
        <v>-376.304461985598</v>
      </c>
      <c r="AK410" t="n">
        <v>-260.5693440061509</v>
      </c>
      <c r="AL410" t="n">
        <v>201.1713554593385</v>
      </c>
      <c r="AM410" t="n">
        <v>2.377785368946329</v>
      </c>
      <c r="AN410" t="n">
        <v>46.41101181692435</v>
      </c>
      <c r="AO410" t="n">
        <v>-390.9126625149336</v>
      </c>
      <c r="AP410" t="n">
        <v>928598.0684298953</v>
      </c>
      <c r="AQ410" t="n">
        <v>0.2174720406668922</v>
      </c>
      <c r="AR410" t="n">
        <v>0.200922667225728</v>
      </c>
      <c r="AS410" t="n">
        <v>0.1237351540131289</v>
      </c>
      <c r="AT410" t="n">
        <v>0.2514588327957137</v>
      </c>
      <c r="AU410" t="n">
        <v>0.2064113052985373</v>
      </c>
      <c r="AV410" t="n">
        <v>9.806814443925198</v>
      </c>
      <c r="AW410" t="n">
        <v>82.66601471014904</v>
      </c>
      <c r="AX410" t="n">
        <v>6023.247784998387</v>
      </c>
      <c r="AY410" t="n">
        <v>152531.5468456436</v>
      </c>
      <c r="AZ410" t="n">
        <v>201657.0654454782</v>
      </c>
      <c r="BA410" t="n">
        <v>41050.25389054806</v>
      </c>
      <c r="BB410" t="n">
        <v>14136.39161946385</v>
      </c>
      <c r="BC410" t="n">
        <v>55186.64551001191</v>
      </c>
      <c r="BD410" t="n">
        <v>2.377785368946328</v>
      </c>
      <c r="BE410" t="n">
        <v>8.326672684688674e-16</v>
      </c>
      <c r="BF410" t="n">
        <v>73.73383556005014</v>
      </c>
      <c r="BG410" t="n">
        <v>27.32282374312578</v>
      </c>
      <c r="BH410" t="n">
        <v>153.0718440894711</v>
      </c>
      <c r="BI410" t="n">
        <v>543.9845066044048</v>
      </c>
      <c r="BJ410" t="n">
        <v>50232.51725034767</v>
      </c>
      <c r="BK410" t="n">
        <v>850.3757331545712</v>
      </c>
      <c r="BL410" t="n">
        <v>115272.5652774246</v>
      </c>
      <c r="BM410" t="n">
        <v>42874.71002044827</v>
      </c>
      <c r="BN410" t="n">
        <v>6050.753624949757</v>
      </c>
      <c r="BO410" t="n">
        <v>13376.6907305902</v>
      </c>
      <c r="BP410" t="n">
        <v>0.1650754704797199</v>
      </c>
      <c r="BQ410" t="n">
        <v>6.77072688303965</v>
      </c>
      <c r="BR410" t="n">
        <v>26.64571388737386</v>
      </c>
      <c r="BS410" t="n">
        <v>3476.472799323277</v>
      </c>
      <c r="BT410" t="n">
        <v>10320.46613696498</v>
      </c>
      <c r="BU410" t="n">
        <v>874.6850034500359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200</v>
      </c>
      <c r="C411" t="n">
        <v>75</v>
      </c>
      <c r="D411" t="n">
        <v>1041.91158739861</v>
      </c>
      <c r="E411" t="n">
        <v>10.151803839173</v>
      </c>
      <c r="F411" t="n">
        <v>125.293914822934</v>
      </c>
      <c r="G411" t="n">
        <v>4124.427303201811</v>
      </c>
      <c r="H411" t="n">
        <v>234351.4465066019</v>
      </c>
      <c r="I411" t="n">
        <v>191840.9861702221</v>
      </c>
      <c r="J411" t="n">
        <v>-9755.363941707814</v>
      </c>
      <c r="K411" t="n">
        <v>703.5306913059527</v>
      </c>
      <c r="L411" t="n">
        <v>-1815.035279288146</v>
      </c>
      <c r="M411" t="n">
        <v>2.146901405933918</v>
      </c>
      <c r="N411" t="n">
        <v>73.61661855688749</v>
      </c>
      <c r="O411" t="n">
        <v>153.0718440894711</v>
      </c>
      <c r="P411" t="n">
        <v>8.326672684688674e-16</v>
      </c>
      <c r="Q411" t="n">
        <v>27.32282374312578</v>
      </c>
      <c r="R411" t="n">
        <v>402.4597103831046</v>
      </c>
      <c r="S411" t="n">
        <v>54.77000523407531</v>
      </c>
      <c r="T411" t="n">
        <v>1014.178184166154</v>
      </c>
      <c r="U411" t="n">
        <v>21188.31463548118</v>
      </c>
      <c r="V411" t="n">
        <v>258</v>
      </c>
      <c r="W411" t="n">
        <v>611.6666666666666</v>
      </c>
      <c r="X411" t="n">
        <v>136.6666666666667</v>
      </c>
      <c r="Y411" t="n">
        <v>7.666666666666667</v>
      </c>
      <c r="Z411" t="n">
        <v>0.3734642207388958</v>
      </c>
      <c r="AA411" t="n">
        <v>5.441299637817848</v>
      </c>
      <c r="AB411" t="n">
        <v>260.4150576799083</v>
      </c>
      <c r="AC411" t="n">
        <v>4228.498111607809</v>
      </c>
      <c r="AD411" t="n">
        <v>3221.015867894022</v>
      </c>
      <c r="AE411" t="n">
        <v>1.200070954678121</v>
      </c>
      <c r="AF411" t="n">
        <v>17.73971443971756</v>
      </c>
      <c r="AG411" t="n">
        <v>322.1756766040556</v>
      </c>
      <c r="AH411" t="n">
        <v>31083.67147063099</v>
      </c>
      <c r="AI411" t="n">
        <v>19300.02391272162</v>
      </c>
      <c r="AJ411" t="n">
        <v>-338.9641204160662</v>
      </c>
      <c r="AK411" t="n">
        <v>-283.4463308411608</v>
      </c>
      <c r="AL411" t="n">
        <v>176.6261136197776</v>
      </c>
      <c r="AM411" t="n">
        <v>2.146901405933919</v>
      </c>
      <c r="AN411" t="n">
        <v>46.29379481376171</v>
      </c>
      <c r="AO411" t="n">
        <v>-249.3878662936333</v>
      </c>
      <c r="AP411" t="n">
        <v>928743.2152689962</v>
      </c>
      <c r="AQ411" t="n">
        <v>0.2169397896691713</v>
      </c>
      <c r="AR411" t="n">
        <v>0.2015375136871886</v>
      </c>
      <c r="AS411" t="n">
        <v>0.1237158163036357</v>
      </c>
      <c r="AT411" t="n">
        <v>0.2514196170063129</v>
      </c>
      <c r="AU411" t="n">
        <v>0.2063872633336915</v>
      </c>
      <c r="AV411" t="n">
        <v>9.807266752399805</v>
      </c>
      <c r="AW411" t="n">
        <v>82.65965427789043</v>
      </c>
      <c r="AX411" t="n">
        <v>6023.235310107139</v>
      </c>
      <c r="AY411" t="n">
        <v>152528.9129934464</v>
      </c>
      <c r="AZ411" t="n">
        <v>201665.4239565268</v>
      </c>
      <c r="BA411" t="n">
        <v>41050.25389054806</v>
      </c>
      <c r="BB411" t="n">
        <v>10298.08555474184</v>
      </c>
      <c r="BC411" t="n">
        <v>51348.3394452899</v>
      </c>
      <c r="BD411" t="n">
        <v>2.146901405933918</v>
      </c>
      <c r="BE411" t="n">
        <v>8.326672684688674e-16</v>
      </c>
      <c r="BF411" t="n">
        <v>73.61661855688749</v>
      </c>
      <c r="BG411" t="n">
        <v>27.32282374312578</v>
      </c>
      <c r="BH411" t="n">
        <v>153.0718440894711</v>
      </c>
      <c r="BI411" t="n">
        <v>402.4597103831046</v>
      </c>
      <c r="BJ411" t="n">
        <v>45650.05933865701</v>
      </c>
      <c r="BK411" t="n">
        <v>850.3757331545712</v>
      </c>
      <c r="BL411" t="n">
        <v>115098.2465972563</v>
      </c>
      <c r="BM411" t="n">
        <v>42874.71002044827</v>
      </c>
      <c r="BN411" t="n">
        <v>6050.753624949757</v>
      </c>
      <c r="BO411" t="n">
        <v>9339.173506482073</v>
      </c>
      <c r="BP411" t="n">
        <v>0.1527343910166762</v>
      </c>
      <c r="BQ411" t="n">
        <v>6.594843914915633</v>
      </c>
      <c r="BR411" t="n">
        <v>26.64571388737386</v>
      </c>
      <c r="BS411" t="n">
        <v>3231.533841734491</v>
      </c>
      <c r="BT411" t="n">
        <v>10058.90266033419</v>
      </c>
      <c r="BU411" t="n">
        <v>874.6850034500359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200</v>
      </c>
      <c r="C412" t="n">
        <v>75</v>
      </c>
      <c r="D412" t="n">
        <v>1041.91158739861</v>
      </c>
      <c r="E412" t="n">
        <v>10.151803839173</v>
      </c>
      <c r="F412" t="n">
        <v>125.009280756093</v>
      </c>
      <c r="G412" t="n">
        <v>4124.427303201811</v>
      </c>
      <c r="H412" t="n">
        <v>234775.0380198314</v>
      </c>
      <c r="I412" t="n">
        <v>191940.5668537484</v>
      </c>
      <c r="J412" t="n">
        <v>-9854.969521400873</v>
      </c>
      <c r="K412" t="n">
        <v>703.5306913059527</v>
      </c>
      <c r="L412" t="n">
        <v>-1815.035279288146</v>
      </c>
      <c r="M412" t="n">
        <v>2.146901405933918</v>
      </c>
      <c r="N412" t="n">
        <v>73.61661855688749</v>
      </c>
      <c r="O412" t="n">
        <v>153.0718440894711</v>
      </c>
      <c r="P412" t="n">
        <v>8.326672684688674e-16</v>
      </c>
      <c r="Q412" t="n">
        <v>27.32282374312578</v>
      </c>
      <c r="R412" t="n">
        <v>417.0718751965489</v>
      </c>
      <c r="S412" t="n">
        <v>54.77000523407531</v>
      </c>
      <c r="T412" t="n">
        <v>1014.463019379851</v>
      </c>
      <c r="U412" t="n">
        <v>21344.45159651592</v>
      </c>
      <c r="V412" t="n">
        <v>258</v>
      </c>
      <c r="W412" t="n">
        <v>612.6666666666666</v>
      </c>
      <c r="X412" t="n">
        <v>137</v>
      </c>
      <c r="Y412" t="n">
        <v>8</v>
      </c>
      <c r="Z412" t="n">
        <v>0.3734642207388958</v>
      </c>
      <c r="AA412" t="n">
        <v>5.441500784673972</v>
      </c>
      <c r="AB412" t="n">
        <v>260.4150576799083</v>
      </c>
      <c r="AC412" t="n">
        <v>4228.498360963704</v>
      </c>
      <c r="AD412" t="n">
        <v>3221.982612638378</v>
      </c>
      <c r="AE412" t="n">
        <v>1.200070954678121</v>
      </c>
      <c r="AF412" t="n">
        <v>17.73978829766569</v>
      </c>
      <c r="AG412" t="n">
        <v>322.1756766040556</v>
      </c>
      <c r="AH412" t="n">
        <v>31083.67156219054</v>
      </c>
      <c r="AI412" t="n">
        <v>19300.37888612046</v>
      </c>
      <c r="AJ412" t="n">
        <v>-315.7418035418804</v>
      </c>
      <c r="AK412" t="n">
        <v>-214.5457328933432</v>
      </c>
      <c r="AL412" t="n">
        <v>131.165915548478</v>
      </c>
      <c r="AM412" t="n">
        <v>2.146901405933919</v>
      </c>
      <c r="AN412" t="n">
        <v>46.29379481376171</v>
      </c>
      <c r="AO412" t="n">
        <v>-264.0000311070776</v>
      </c>
      <c r="AP412" t="n">
        <v>931797.5793166872</v>
      </c>
      <c r="AQ412" t="n">
        <v>0.216208489547833</v>
      </c>
      <c r="AR412" t="n">
        <v>0.1995142839567694</v>
      </c>
      <c r="AS412" t="n">
        <v>0.1262769038849262</v>
      </c>
      <c r="AT412" t="n">
        <v>0.251959270158223</v>
      </c>
      <c r="AU412" t="n">
        <v>0.2060410524522483</v>
      </c>
      <c r="AV412" t="n">
        <v>9.799384577320334</v>
      </c>
      <c r="AW412" t="n">
        <v>82.57088348619597</v>
      </c>
      <c r="AX412" t="n">
        <v>6004.716717826505</v>
      </c>
      <c r="AY412" t="n">
        <v>152328.4787062324</v>
      </c>
      <c r="AZ412" t="n">
        <v>201416.8311609597</v>
      </c>
      <c r="BA412" t="n">
        <v>41050.25389054806</v>
      </c>
      <c r="BB412" t="n">
        <v>10790.7639249865</v>
      </c>
      <c r="BC412" t="n">
        <v>51841.01781553457</v>
      </c>
      <c r="BD412" t="n">
        <v>2.146901405933918</v>
      </c>
      <c r="BE412" t="n">
        <v>8.326672684688674e-16</v>
      </c>
      <c r="BF412" t="n">
        <v>73.61661855688749</v>
      </c>
      <c r="BG412" t="n">
        <v>27.32282374312578</v>
      </c>
      <c r="BH412" t="n">
        <v>153.0718440894711</v>
      </c>
      <c r="BI412" t="n">
        <v>417.0718751965489</v>
      </c>
      <c r="BJ412" t="n">
        <v>45650.05933865701</v>
      </c>
      <c r="BK412" t="n">
        <v>850.3757331545712</v>
      </c>
      <c r="BL412" t="n">
        <v>115098.2465972563</v>
      </c>
      <c r="BM412" t="n">
        <v>42874.71002044827</v>
      </c>
      <c r="BN412" t="n">
        <v>6050.753624949757</v>
      </c>
      <c r="BO412" t="n">
        <v>9732.246297033676</v>
      </c>
      <c r="BP412" t="n">
        <v>0.1527343910166762</v>
      </c>
      <c r="BQ412" t="n">
        <v>6.594843914915633</v>
      </c>
      <c r="BR412" t="n">
        <v>26.64571388737386</v>
      </c>
      <c r="BS412" t="n">
        <v>3231.533841734491</v>
      </c>
      <c r="BT412" t="n">
        <v>10058.90266033419</v>
      </c>
      <c r="BU412" t="n">
        <v>874.6850034500359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200</v>
      </c>
      <c r="C413" t="n">
        <v>75</v>
      </c>
      <c r="D413" t="n">
        <v>1041.91158739861</v>
      </c>
      <c r="E413" t="n">
        <v>10.151803839173</v>
      </c>
      <c r="F413" t="n">
        <v>125.009280756093</v>
      </c>
      <c r="G413" t="n">
        <v>4124.427303201811</v>
      </c>
      <c r="H413" t="n">
        <v>234775.0380198314</v>
      </c>
      <c r="I413" t="n">
        <v>191940.5668537484</v>
      </c>
      <c r="J413" t="n">
        <v>-9854.969521400873</v>
      </c>
      <c r="K413" t="n">
        <v>703.5306913059527</v>
      </c>
      <c r="L413" t="n">
        <v>-1815.035279288146</v>
      </c>
      <c r="M413" t="n">
        <v>2.146901405933918</v>
      </c>
      <c r="N413" t="n">
        <v>73.61661855688749</v>
      </c>
      <c r="O413" t="n">
        <v>153.0718440894711</v>
      </c>
      <c r="P413" t="n">
        <v>8.326672684688674e-16</v>
      </c>
      <c r="Q413" t="n">
        <v>27.32282374312578</v>
      </c>
      <c r="R413" t="n">
        <v>459.7591566585961</v>
      </c>
      <c r="S413" t="n">
        <v>54.77000523407531</v>
      </c>
      <c r="T413" t="n">
        <v>1014.463019379851</v>
      </c>
      <c r="U413" t="n">
        <v>21387.13887797797</v>
      </c>
      <c r="V413" t="n">
        <v>258</v>
      </c>
      <c r="W413" t="n">
        <v>613</v>
      </c>
      <c r="X413" t="n">
        <v>137</v>
      </c>
      <c r="Y413" t="n">
        <v>8</v>
      </c>
      <c r="Z413" t="n">
        <v>0.3734642207388958</v>
      </c>
      <c r="AA413" t="n">
        <v>5.441500784673972</v>
      </c>
      <c r="AB413" t="n">
        <v>260.4150576799083</v>
      </c>
      <c r="AC413" t="n">
        <v>4228.498360963704</v>
      </c>
      <c r="AD413" t="n">
        <v>3222.112173020003</v>
      </c>
      <c r="AE413" t="n">
        <v>1.200070954678121</v>
      </c>
      <c r="AF413" t="n">
        <v>17.73978829766569</v>
      </c>
      <c r="AG413" t="n">
        <v>322.1756766040556</v>
      </c>
      <c r="AH413" t="n">
        <v>31083.67156219054</v>
      </c>
      <c r="AI413" t="n">
        <v>19300.42645864597</v>
      </c>
      <c r="AJ413" t="n">
        <v>-305.0072965122108</v>
      </c>
      <c r="AK413" t="n">
        <v>-209.8890172347573</v>
      </c>
      <c r="AL413" t="n">
        <v>114.4940934529086</v>
      </c>
      <c r="AM413" t="n">
        <v>2.146901405933919</v>
      </c>
      <c r="AN413" t="n">
        <v>46.29379481376171</v>
      </c>
      <c r="AO413" t="n">
        <v>-306.6873125691249</v>
      </c>
      <c r="AP413" t="n">
        <v>930216.7769916826</v>
      </c>
      <c r="AQ413" t="n">
        <v>0.2164122117662048</v>
      </c>
      <c r="AR413" t="n">
        <v>0.199553317250471</v>
      </c>
      <c r="AS413" t="n">
        <v>0.1252558265958828</v>
      </c>
      <c r="AT413" t="n">
        <v>0.2523874475572167</v>
      </c>
      <c r="AU413" t="n">
        <v>0.2063911968302246</v>
      </c>
      <c r="AV413" t="n">
        <v>9.803550342127656</v>
      </c>
      <c r="AW413" t="n">
        <v>82.61861851073745</v>
      </c>
      <c r="AX413" t="n">
        <v>6012.493431583146</v>
      </c>
      <c r="AY413" t="n">
        <v>152419.7673792937</v>
      </c>
      <c r="AZ413" t="n">
        <v>201528.0447282035</v>
      </c>
      <c r="BA413" t="n">
        <v>41050.25389054806</v>
      </c>
      <c r="BB413" t="n">
        <v>11996.67962628934</v>
      </c>
      <c r="BC413" t="n">
        <v>53046.9335168374</v>
      </c>
      <c r="BD413" t="n">
        <v>2.146901405933918</v>
      </c>
      <c r="BE413" t="n">
        <v>8.326672684688674e-16</v>
      </c>
      <c r="BF413" t="n">
        <v>73.61661855688749</v>
      </c>
      <c r="BG413" t="n">
        <v>27.32282374312578</v>
      </c>
      <c r="BH413" t="n">
        <v>153.0718440894711</v>
      </c>
      <c r="BI413" t="n">
        <v>459.7591566585961</v>
      </c>
      <c r="BJ413" t="n">
        <v>45650.05933865701</v>
      </c>
      <c r="BK413" t="n">
        <v>850.3757331545712</v>
      </c>
      <c r="BL413" t="n">
        <v>115098.2465972563</v>
      </c>
      <c r="BM413" t="n">
        <v>42874.71002044827</v>
      </c>
      <c r="BN413" t="n">
        <v>6050.753624949757</v>
      </c>
      <c r="BO413" t="n">
        <v>10938.16199833651</v>
      </c>
      <c r="BP413" t="n">
        <v>0.1527343910166762</v>
      </c>
      <c r="BQ413" t="n">
        <v>6.594843914915633</v>
      </c>
      <c r="BR413" t="n">
        <v>26.64571388737386</v>
      </c>
      <c r="BS413" t="n">
        <v>3231.533841734491</v>
      </c>
      <c r="BT413" t="n">
        <v>10058.90266033419</v>
      </c>
      <c r="BU413" t="n">
        <v>874.6850034500359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200</v>
      </c>
      <c r="C414" t="n">
        <v>75</v>
      </c>
      <c r="D414" t="n">
        <v>1041.91158739861</v>
      </c>
      <c r="E414" t="n">
        <v>10.16286874071845</v>
      </c>
      <c r="F414" t="n">
        <v>125.009280756093</v>
      </c>
      <c r="G414" t="n">
        <v>4124.427303201811</v>
      </c>
      <c r="H414" t="n">
        <v>234775.0380198314</v>
      </c>
      <c r="I414" t="n">
        <v>191728.8571889632</v>
      </c>
      <c r="J414" t="n">
        <v>-9854.969521400873</v>
      </c>
      <c r="K414" t="n">
        <v>703.5306913059527</v>
      </c>
      <c r="L414" t="n">
        <v>-1815.035279288146</v>
      </c>
      <c r="M414" t="n">
        <v>2.146901405933918</v>
      </c>
      <c r="N414" t="n">
        <v>73.61661855688749</v>
      </c>
      <c r="O414" t="n">
        <v>153.0718440894711</v>
      </c>
      <c r="P414" t="n">
        <v>8.326672684688674e-16</v>
      </c>
      <c r="Q414" t="n">
        <v>27.32282374312578</v>
      </c>
      <c r="R414" t="n">
        <v>459.7591566585961</v>
      </c>
      <c r="S414" t="n">
        <v>54.78068847904918</v>
      </c>
      <c r="T414" t="n">
        <v>1014.463019379851</v>
      </c>
      <c r="U414" t="n">
        <v>21387.13887797797</v>
      </c>
      <c r="V414" t="n">
        <v>258</v>
      </c>
      <c r="W414" t="n">
        <v>613</v>
      </c>
      <c r="X414" t="n">
        <v>137.6666666666667</v>
      </c>
      <c r="Y414" t="n">
        <v>8</v>
      </c>
      <c r="Z414" t="n">
        <v>0.373845877310475</v>
      </c>
      <c r="AA414" t="n">
        <v>5.441500784673972</v>
      </c>
      <c r="AB414" t="n">
        <v>260.4150576799083</v>
      </c>
      <c r="AC414" t="n">
        <v>4228.498360963704</v>
      </c>
      <c r="AD414" t="n">
        <v>3222.1128604018</v>
      </c>
      <c r="AE414" t="n">
        <v>1.200211092942324</v>
      </c>
      <c r="AF414" t="n">
        <v>17.73978829766569</v>
      </c>
      <c r="AG414" t="n">
        <v>322.1756766040556</v>
      </c>
      <c r="AH414" t="n">
        <v>31083.67156219054</v>
      </c>
      <c r="AI414" t="n">
        <v>19300.42671104171</v>
      </c>
      <c r="AJ414" t="n">
        <v>-293.5571556805633</v>
      </c>
      <c r="AK414" t="n">
        <v>-218.4947735195068</v>
      </c>
      <c r="AL414" t="n">
        <v>121.5340148404854</v>
      </c>
      <c r="AM414" t="n">
        <v>2.146901405933919</v>
      </c>
      <c r="AN414" t="n">
        <v>46.29379481376171</v>
      </c>
      <c r="AO414" t="n">
        <v>-306.6873125691249</v>
      </c>
      <c r="AP414" t="n">
        <v>930335.8823545682</v>
      </c>
      <c r="AQ414" t="n">
        <v>0.2163845057994629</v>
      </c>
      <c r="AR414" t="n">
        <v>0.1996574856732764</v>
      </c>
      <c r="AS414" t="n">
        <v>0.1252380988376424</v>
      </c>
      <c r="AT414" t="n">
        <v>0.2523551358952683</v>
      </c>
      <c r="AU414" t="n">
        <v>0.2063647737943501</v>
      </c>
      <c r="AV414" t="n">
        <v>9.803988791440053</v>
      </c>
      <c r="AW414" t="n">
        <v>82.61847012372256</v>
      </c>
      <c r="AX414" t="n">
        <v>6012.765501427039</v>
      </c>
      <c r="AY414" t="n">
        <v>152425.1087110027</v>
      </c>
      <c r="AZ414" t="n">
        <v>201536.7529877793</v>
      </c>
      <c r="BA414" t="n">
        <v>41050.25389054806</v>
      </c>
      <c r="BB414" t="n">
        <v>11996.67962628934</v>
      </c>
      <c r="BC414" t="n">
        <v>53046.9335168374</v>
      </c>
      <c r="BD414" t="n">
        <v>2.146901405933918</v>
      </c>
      <c r="BE414" t="n">
        <v>8.326672684688674e-16</v>
      </c>
      <c r="BF414" t="n">
        <v>73.61661855688749</v>
      </c>
      <c r="BG414" t="n">
        <v>27.32282374312578</v>
      </c>
      <c r="BH414" t="n">
        <v>153.0718440894711</v>
      </c>
      <c r="BI414" t="n">
        <v>459.7591566585961</v>
      </c>
      <c r="BJ414" t="n">
        <v>45650.05933865701</v>
      </c>
      <c r="BK414" t="n">
        <v>850.3757331545712</v>
      </c>
      <c r="BL414" t="n">
        <v>115098.2465972563</v>
      </c>
      <c r="BM414" t="n">
        <v>42874.71002044827</v>
      </c>
      <c r="BN414" t="n">
        <v>6050.753624949757</v>
      </c>
      <c r="BO414" t="n">
        <v>10938.16199833651</v>
      </c>
      <c r="BP414" t="n">
        <v>0.1527343910166762</v>
      </c>
      <c r="BQ414" t="n">
        <v>6.594843914915633</v>
      </c>
      <c r="BR414" t="n">
        <v>26.64571388737386</v>
      </c>
      <c r="BS414" t="n">
        <v>3231.533841734491</v>
      </c>
      <c r="BT414" t="n">
        <v>10058.90266033419</v>
      </c>
      <c r="BU414" t="n">
        <v>874.6850034500359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200</v>
      </c>
      <c r="C415" t="n">
        <v>75</v>
      </c>
      <c r="D415" t="n">
        <v>1041.91158739861</v>
      </c>
      <c r="E415" t="n">
        <v>10.16839733019044</v>
      </c>
      <c r="F415" t="n">
        <v>124.4529663735914</v>
      </c>
      <c r="G415" t="n">
        <v>4124.427303201811</v>
      </c>
      <c r="H415" t="n">
        <v>235602.7262951525</v>
      </c>
      <c r="I415" t="n">
        <v>191623.0023565705</v>
      </c>
      <c r="J415" t="n">
        <v>-9854.84947168156</v>
      </c>
      <c r="K415" t="n">
        <v>703.5306913059527</v>
      </c>
      <c r="L415" t="n">
        <v>-1815.035279288146</v>
      </c>
      <c r="M415" t="n">
        <v>2.132385115794048</v>
      </c>
      <c r="N415" t="n">
        <v>73.61661855688749</v>
      </c>
      <c r="O415" t="n">
        <v>153.0718440894711</v>
      </c>
      <c r="P415" t="n">
        <v>8.326672684688674e-16</v>
      </c>
      <c r="Q415" t="n">
        <v>27.32282374312578</v>
      </c>
      <c r="R415" t="n">
        <v>459.7591566585961</v>
      </c>
      <c r="S415" t="n">
        <v>54.80054639167599</v>
      </c>
      <c r="T415" t="n">
        <v>1015.019728833069</v>
      </c>
      <c r="U415" t="n">
        <v>21387.13887797797</v>
      </c>
      <c r="V415" t="n">
        <v>258.6666666666667</v>
      </c>
      <c r="W415" t="n">
        <v>613</v>
      </c>
      <c r="X415" t="n">
        <v>138.6666666666667</v>
      </c>
      <c r="Y415" t="n">
        <v>8</v>
      </c>
      <c r="Z415" t="n">
        <v>0.3741853271422889</v>
      </c>
      <c r="AA415" t="n">
        <v>5.441895855390906</v>
      </c>
      <c r="AB415" t="n">
        <v>260.4150576799083</v>
      </c>
      <c r="AC415" t="n">
        <v>4228.498856712126</v>
      </c>
      <c r="AD415" t="n">
        <v>3222.113204092699</v>
      </c>
      <c r="AE415" t="n">
        <v>1.200335733558408</v>
      </c>
      <c r="AF415" t="n">
        <v>17.73993336139216</v>
      </c>
      <c r="AG415" t="n">
        <v>322.1756766040556</v>
      </c>
      <c r="AH415" t="n">
        <v>31083.67174422153</v>
      </c>
      <c r="AI415" t="n">
        <v>19300.42683723958</v>
      </c>
      <c r="AJ415" t="n">
        <v>-249.7548186742018</v>
      </c>
      <c r="AK415" t="n">
        <v>-248.5566065375008</v>
      </c>
      <c r="AL415" t="n">
        <v>45.40107822032038</v>
      </c>
      <c r="AM415" t="n">
        <v>2.132385115794049</v>
      </c>
      <c r="AN415" t="n">
        <v>46.29379481376171</v>
      </c>
      <c r="AO415" t="n">
        <v>-306.6873125691249</v>
      </c>
      <c r="AP415" t="n">
        <v>930383.3344635539</v>
      </c>
      <c r="AQ415" t="n">
        <v>0.2166397880868683</v>
      </c>
      <c r="AR415" t="n">
        <v>0.1996199139227197</v>
      </c>
      <c r="AS415" t="n">
        <v>0.1253851961236057</v>
      </c>
      <c r="AT415" t="n">
        <v>0.2523422650892597</v>
      </c>
      <c r="AU415" t="n">
        <v>0.2060128367775466</v>
      </c>
      <c r="AV415" t="n">
        <v>9.803745491393075</v>
      </c>
      <c r="AW415" t="n">
        <v>82.61332019438831</v>
      </c>
      <c r="AX415" t="n">
        <v>6011.684709344871</v>
      </c>
      <c r="AY415" t="n">
        <v>152413.0454779735</v>
      </c>
      <c r="AZ415" t="n">
        <v>201521.8543834646</v>
      </c>
      <c r="BA415" t="n">
        <v>41050.25389054806</v>
      </c>
      <c r="BB415" t="n">
        <v>11996.67962628934</v>
      </c>
      <c r="BC415" t="n">
        <v>53046.9335168374</v>
      </c>
      <c r="BD415" t="n">
        <v>2.132385115794048</v>
      </c>
      <c r="BE415" t="n">
        <v>8.326672684688674e-16</v>
      </c>
      <c r="BF415" t="n">
        <v>73.61661855688749</v>
      </c>
      <c r="BG415" t="n">
        <v>27.32282374312578</v>
      </c>
      <c r="BH415" t="n">
        <v>153.0718440894711</v>
      </c>
      <c r="BI415" t="n">
        <v>459.7591566585961</v>
      </c>
      <c r="BJ415" t="n">
        <v>45362.70240751917</v>
      </c>
      <c r="BK415" t="n">
        <v>850.3757331545712</v>
      </c>
      <c r="BL415" t="n">
        <v>115098.2465972563</v>
      </c>
      <c r="BM415" t="n">
        <v>42874.71002044827</v>
      </c>
      <c r="BN415" t="n">
        <v>6050.753624949757</v>
      </c>
      <c r="BO415" t="n">
        <v>10938.16199833651</v>
      </c>
      <c r="BP415" t="n">
        <v>0.1474607008406705</v>
      </c>
      <c r="BQ415" t="n">
        <v>6.594843914915633</v>
      </c>
      <c r="BR415" t="n">
        <v>26.64571388737386</v>
      </c>
      <c r="BS415" t="n">
        <v>3127.138613329227</v>
      </c>
      <c r="BT415" t="n">
        <v>10058.90266033419</v>
      </c>
      <c r="BU415" t="n">
        <v>874.6850034500359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200</v>
      </c>
      <c r="C416" t="n">
        <v>75</v>
      </c>
      <c r="D416" t="n">
        <v>1041.91158739861</v>
      </c>
      <c r="E416" t="n">
        <v>10.16839539954007</v>
      </c>
      <c r="F416" t="n">
        <v>124.1748091823406</v>
      </c>
      <c r="G416" t="n">
        <v>4124.427303201811</v>
      </c>
      <c r="H416" t="n">
        <v>236016.570432813</v>
      </c>
      <c r="I416" t="n">
        <v>191623.0028379956</v>
      </c>
      <c r="J416" t="n">
        <v>-9854.789446821906</v>
      </c>
      <c r="K416" t="n">
        <v>703.5306913059527</v>
      </c>
      <c r="L416" t="n">
        <v>-1815.035279288146</v>
      </c>
      <c r="M416" t="n">
        <v>2.125126970724113</v>
      </c>
      <c r="N416" t="n">
        <v>73.61661855688749</v>
      </c>
      <c r="O416" t="n">
        <v>153.0718440894711</v>
      </c>
      <c r="P416" t="n">
        <v>8.326672684688674e-16</v>
      </c>
      <c r="Q416" t="n">
        <v>27.32282374312578</v>
      </c>
      <c r="R416" t="n">
        <v>459.7591566585961</v>
      </c>
      <c r="S416" t="n">
        <v>54.80780453674593</v>
      </c>
      <c r="T416" t="n">
        <v>1015.298083559679</v>
      </c>
      <c r="U416" t="n">
        <v>21387.13887797797</v>
      </c>
      <c r="V416" t="n">
        <v>259</v>
      </c>
      <c r="W416" t="n">
        <v>613</v>
      </c>
      <c r="X416" t="n">
        <v>139.6666666666667</v>
      </c>
      <c r="Y416" t="n">
        <v>8</v>
      </c>
      <c r="Z416" t="n">
        <v>0.3742596379153011</v>
      </c>
      <c r="AA416" t="n">
        <v>5.442093390749373</v>
      </c>
      <c r="AB416" t="n">
        <v>260.4150576799083</v>
      </c>
      <c r="AC416" t="n">
        <v>4228.499104586337</v>
      </c>
      <c r="AD416" t="n">
        <v>3222.113685517817</v>
      </c>
      <c r="AE416" t="n">
        <v>1.2003630193004</v>
      </c>
      <c r="AF416" t="n">
        <v>17.7400058932554</v>
      </c>
      <c r="AG416" t="n">
        <v>322.1756766040556</v>
      </c>
      <c r="AH416" t="n">
        <v>31083.67183523702</v>
      </c>
      <c r="AI416" t="n">
        <v>19300.42701401128</v>
      </c>
      <c r="AJ416" t="n">
        <v>-230.716185378933</v>
      </c>
      <c r="AK416" t="n">
        <v>-265.1602818897258</v>
      </c>
      <c r="AL416" t="n">
        <v>5.564875373367443</v>
      </c>
      <c r="AM416" t="n">
        <v>2.125126970724114</v>
      </c>
      <c r="AN416" t="n">
        <v>46.29379481376171</v>
      </c>
      <c r="AO416" t="n">
        <v>-306.6873125691249</v>
      </c>
      <c r="AP416" t="n">
        <v>928641.7514145545</v>
      </c>
      <c r="AQ416" t="n">
        <v>0.2167555652725857</v>
      </c>
      <c r="AR416" t="n">
        <v>0.1988031415458405</v>
      </c>
      <c r="AS416" t="n">
        <v>0.1238896564621423</v>
      </c>
      <c r="AT416" t="n">
        <v>0.2541524436881074</v>
      </c>
      <c r="AU416" t="n">
        <v>0.2063991930313243</v>
      </c>
      <c r="AV416" t="n">
        <v>9.811725503817245</v>
      </c>
      <c r="AW416" t="n">
        <v>82.67954158417331</v>
      </c>
      <c r="AX416" t="n">
        <v>6023.751291076155</v>
      </c>
      <c r="AY416" t="n">
        <v>152564.5940033349</v>
      </c>
      <c r="AZ416" t="n">
        <v>201716.5270490159</v>
      </c>
      <c r="BA416" t="n">
        <v>41050.25389054806</v>
      </c>
      <c r="BB416" t="n">
        <v>11996.67962628934</v>
      </c>
      <c r="BC416" t="n">
        <v>53046.9335168374</v>
      </c>
      <c r="BD416" t="n">
        <v>2.125126970724113</v>
      </c>
      <c r="BE416" t="n">
        <v>8.326672684688674e-16</v>
      </c>
      <c r="BF416" t="n">
        <v>73.61661855688749</v>
      </c>
      <c r="BG416" t="n">
        <v>27.32282374312578</v>
      </c>
      <c r="BH416" t="n">
        <v>153.0718440894711</v>
      </c>
      <c r="BI416" t="n">
        <v>459.7591566585961</v>
      </c>
      <c r="BJ416" t="n">
        <v>45219.02394195025</v>
      </c>
      <c r="BK416" t="n">
        <v>850.3757331545712</v>
      </c>
      <c r="BL416" t="n">
        <v>115098.2465972563</v>
      </c>
      <c r="BM416" t="n">
        <v>42874.71002044827</v>
      </c>
      <c r="BN416" t="n">
        <v>6050.753624949757</v>
      </c>
      <c r="BO416" t="n">
        <v>10938.16199833651</v>
      </c>
      <c r="BP416" t="n">
        <v>0.1448238557526676</v>
      </c>
      <c r="BQ416" t="n">
        <v>6.594843914915633</v>
      </c>
      <c r="BR416" t="n">
        <v>26.64571388737386</v>
      </c>
      <c r="BS416" t="n">
        <v>3074.940999126594</v>
      </c>
      <c r="BT416" t="n">
        <v>10058.90266033419</v>
      </c>
      <c r="BU416" t="n">
        <v>874.6850034500359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200</v>
      </c>
      <c r="C417" t="n">
        <v>75</v>
      </c>
      <c r="D417" t="n">
        <v>1041.91158739861</v>
      </c>
      <c r="E417" t="n">
        <v>10.16839539954007</v>
      </c>
      <c r="F417" t="n">
        <v>124.1748091823406</v>
      </c>
      <c r="G417" t="n">
        <v>4124.427303201811</v>
      </c>
      <c r="H417" t="n">
        <v>236016.570901742</v>
      </c>
      <c r="I417" t="n">
        <v>191623.0030787082</v>
      </c>
      <c r="J417" t="n">
        <v>-9854.789446821906</v>
      </c>
      <c r="K417" t="n">
        <v>703.5306913059527</v>
      </c>
      <c r="L417" t="n">
        <v>-1815.035279288146</v>
      </c>
      <c r="M417" t="n">
        <v>2.125126970724113</v>
      </c>
      <c r="N417" t="n">
        <v>73.61661855688749</v>
      </c>
      <c r="O417" t="n">
        <v>153.0718440894711</v>
      </c>
      <c r="P417" t="n">
        <v>8.326672684688674e-16</v>
      </c>
      <c r="Q417" t="n">
        <v>27.32282374312578</v>
      </c>
      <c r="R417" t="n">
        <v>459.7591566585961</v>
      </c>
      <c r="S417" t="n">
        <v>54.80780453674593</v>
      </c>
      <c r="T417" t="n">
        <v>1015.298083559679</v>
      </c>
      <c r="U417" t="n">
        <v>21387.13887797797</v>
      </c>
      <c r="V417" t="n">
        <v>259</v>
      </c>
      <c r="W417" t="n">
        <v>613</v>
      </c>
      <c r="X417" t="n">
        <v>140.6666666666667</v>
      </c>
      <c r="Y417" t="n">
        <v>8</v>
      </c>
      <c r="Z417" t="n">
        <v>0.3742596379153011</v>
      </c>
      <c r="AA417" t="n">
        <v>5.442093390749373</v>
      </c>
      <c r="AB417" t="n">
        <v>260.4150576799083</v>
      </c>
      <c r="AC417" t="n">
        <v>4228.499573515302</v>
      </c>
      <c r="AD417" t="n">
        <v>3222.113926230377</v>
      </c>
      <c r="AE417" t="n">
        <v>1.2003630193004</v>
      </c>
      <c r="AF417" t="n">
        <v>17.7400058932554</v>
      </c>
      <c r="AG417" t="n">
        <v>322.1756766040556</v>
      </c>
      <c r="AH417" t="n">
        <v>31083.67200742033</v>
      </c>
      <c r="AI417" t="n">
        <v>19300.42710239713</v>
      </c>
      <c r="AJ417" t="n">
        <v>-257.4919786960389</v>
      </c>
      <c r="AK417" t="n">
        <v>-336.1441006041591</v>
      </c>
      <c r="AL417" t="n">
        <v>36.52667702617138</v>
      </c>
      <c r="AM417" t="n">
        <v>2.125126970724114</v>
      </c>
      <c r="AN417" t="n">
        <v>46.29379481376171</v>
      </c>
      <c r="AO417" t="n">
        <v>-306.6873125691249</v>
      </c>
      <c r="AP417" t="n">
        <v>928641.8958541251</v>
      </c>
      <c r="AQ417" t="n">
        <v>0.2167555315587495</v>
      </c>
      <c r="AR417" t="n">
        <v>0.1988031106242974</v>
      </c>
      <c r="AS417" t="n">
        <v>0.1238896371925305</v>
      </c>
      <c r="AT417" t="n">
        <v>0.2541524041576168</v>
      </c>
      <c r="AU417" t="n">
        <v>0.206399316466806</v>
      </c>
      <c r="AV417" t="n">
        <v>9.811725316923519</v>
      </c>
      <c r="AW417" t="n">
        <v>82.67954071970395</v>
      </c>
      <c r="AX417" t="n">
        <v>6023.751201872751</v>
      </c>
      <c r="AY417" t="n">
        <v>152564.5923879698</v>
      </c>
      <c r="AZ417" t="n">
        <v>201716.5154297213</v>
      </c>
      <c r="BA417" t="n">
        <v>41050.25389054806</v>
      </c>
      <c r="BB417" t="n">
        <v>11996.67962628934</v>
      </c>
      <c r="BC417" t="n">
        <v>53046.9335168374</v>
      </c>
      <c r="BD417" t="n">
        <v>2.125126970724113</v>
      </c>
      <c r="BE417" t="n">
        <v>8.326672684688674e-16</v>
      </c>
      <c r="BF417" t="n">
        <v>73.61661855688749</v>
      </c>
      <c r="BG417" t="n">
        <v>27.32282374312578</v>
      </c>
      <c r="BH417" t="n">
        <v>153.0718440894711</v>
      </c>
      <c r="BI417" t="n">
        <v>459.7591566585961</v>
      </c>
      <c r="BJ417" t="n">
        <v>45219.02394195025</v>
      </c>
      <c r="BK417" t="n">
        <v>850.3757331545712</v>
      </c>
      <c r="BL417" t="n">
        <v>115098.2465972563</v>
      </c>
      <c r="BM417" t="n">
        <v>42874.71002044827</v>
      </c>
      <c r="BN417" t="n">
        <v>6050.753624949757</v>
      </c>
      <c r="BO417" t="n">
        <v>10938.16199833651</v>
      </c>
      <c r="BP417" t="n">
        <v>0.1448238557526676</v>
      </c>
      <c r="BQ417" t="n">
        <v>6.594843914915633</v>
      </c>
      <c r="BR417" t="n">
        <v>26.64571388737386</v>
      </c>
      <c r="BS417" t="n">
        <v>3074.940999126594</v>
      </c>
      <c r="BT417" t="n">
        <v>10058.90266033419</v>
      </c>
      <c r="BU417" t="n">
        <v>874.6850034500359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200</v>
      </c>
      <c r="C418" t="n">
        <v>75</v>
      </c>
      <c r="D418" t="n">
        <v>1041.91158739861</v>
      </c>
      <c r="E418" t="n">
        <v>10.16839539954007</v>
      </c>
      <c r="F418" t="n">
        <v>124.0100513446628</v>
      </c>
      <c r="G418" t="n">
        <v>4124.427303201811</v>
      </c>
      <c r="H418" t="n">
        <v>236297.2684308078</v>
      </c>
      <c r="I418" t="n">
        <v>191623.0030787082</v>
      </c>
      <c r="J418" t="n">
        <v>-9889.57533039</v>
      </c>
      <c r="K418" t="n">
        <v>703.5306913059527</v>
      </c>
      <c r="L418" t="n">
        <v>-1815.035279288146</v>
      </c>
      <c r="M418" t="n">
        <v>2.125126970724113</v>
      </c>
      <c r="N418" t="n">
        <v>73.61661855688749</v>
      </c>
      <c r="O418" t="n">
        <v>153.0718440894711</v>
      </c>
      <c r="P418" t="n">
        <v>8.326672684688674e-16</v>
      </c>
      <c r="Q418" t="n">
        <v>24.71014110152593</v>
      </c>
      <c r="R418" t="n">
        <v>459.7591566585961</v>
      </c>
      <c r="S418" t="n">
        <v>54.80780453674593</v>
      </c>
      <c r="T418" t="n">
        <v>1020.619588656924</v>
      </c>
      <c r="U418" t="n">
        <v>21387.13887797797</v>
      </c>
      <c r="V418" t="n">
        <v>259</v>
      </c>
      <c r="W418" t="n">
        <v>614.3333333333334</v>
      </c>
      <c r="X418" t="n">
        <v>141.6666666666667</v>
      </c>
      <c r="Y418" t="n">
        <v>8</v>
      </c>
      <c r="Z418" t="n">
        <v>0.3742596379153011</v>
      </c>
      <c r="AA418" t="n">
        <v>5.442481735670238</v>
      </c>
      <c r="AB418" t="n">
        <v>260.4150576799083</v>
      </c>
      <c r="AC418" t="n">
        <v>4228.539141022239</v>
      </c>
      <c r="AD418" t="n">
        <v>3222.114209287856</v>
      </c>
      <c r="AE418" t="n">
        <v>1.2003630193004</v>
      </c>
      <c r="AF418" t="n">
        <v>17.74014848737581</v>
      </c>
      <c r="AG418" t="n">
        <v>322.1756766040556</v>
      </c>
      <c r="AH418" t="n">
        <v>31083.68653598384</v>
      </c>
      <c r="AI418" t="n">
        <v>19300.42720633137</v>
      </c>
      <c r="AJ418" t="n">
        <v>-270.8798753545919</v>
      </c>
      <c r="AK418" t="n">
        <v>-406.4218935294693</v>
      </c>
      <c r="AL418" t="n">
        <v>52.00757785257335</v>
      </c>
      <c r="AM418" t="n">
        <v>2.125126970724114</v>
      </c>
      <c r="AN418" t="n">
        <v>48.90647745536156</v>
      </c>
      <c r="AO418" t="n">
        <v>-306.6873125691249</v>
      </c>
      <c r="AP418" t="n">
        <v>929736.4429153282</v>
      </c>
      <c r="AQ418" t="n">
        <v>0.2167070530400018</v>
      </c>
      <c r="AR418" t="n">
        <v>0.198876252535799</v>
      </c>
      <c r="AS418" t="n">
        <v>0.1244155636687917</v>
      </c>
      <c r="AT418" t="n">
        <v>0.2538531999414169</v>
      </c>
      <c r="AU418" t="n">
        <v>0.2061479308139905</v>
      </c>
      <c r="AV418" t="n">
        <v>9.809502078220165</v>
      </c>
      <c r="AW418" t="n">
        <v>82.65331002106174</v>
      </c>
      <c r="AX418" t="n">
        <v>6019.824958665621</v>
      </c>
      <c r="AY418" t="n">
        <v>152519.9618217418</v>
      </c>
      <c r="AZ418" t="n">
        <v>201664.3023900494</v>
      </c>
      <c r="BA418" t="n">
        <v>35300.79410945169</v>
      </c>
      <c r="BB418" t="n">
        <v>13890.51020347955</v>
      </c>
      <c r="BC418" t="n">
        <v>49191.30431293124</v>
      </c>
      <c r="BD418" t="n">
        <v>2.125126970724113</v>
      </c>
      <c r="BE418" t="n">
        <v>8.326672684688674e-16</v>
      </c>
      <c r="BF418" t="n">
        <v>73.61661855688749</v>
      </c>
      <c r="BG418" t="n">
        <v>24.71014110152593</v>
      </c>
      <c r="BH418" t="n">
        <v>153.0718440894711</v>
      </c>
      <c r="BI418" t="n">
        <v>459.7591566585961</v>
      </c>
      <c r="BJ418" t="n">
        <v>45219.02394195025</v>
      </c>
      <c r="BK418" t="n">
        <v>850.3757331545712</v>
      </c>
      <c r="BL418" t="n">
        <v>115098.2465972563</v>
      </c>
      <c r="BM418" t="n">
        <v>38984.29493297401</v>
      </c>
      <c r="BN418" t="n">
        <v>6050.753624949757</v>
      </c>
      <c r="BO418" t="n">
        <v>10938.16199833651</v>
      </c>
      <c r="BP418" t="n">
        <v>0.1448238557526676</v>
      </c>
      <c r="BQ418" t="n">
        <v>6.594843914915633</v>
      </c>
      <c r="BR418" t="n">
        <v>26.64571388737386</v>
      </c>
      <c r="BS418" t="n">
        <v>3074.940999126594</v>
      </c>
      <c r="BT418" t="n">
        <v>10058.90266033419</v>
      </c>
      <c r="BU418" t="n">
        <v>874.6850034500359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200</v>
      </c>
      <c r="C419" t="n">
        <v>75</v>
      </c>
      <c r="D419" t="n">
        <v>1041.91158739861</v>
      </c>
      <c r="E419" t="n">
        <v>10.16839539954007</v>
      </c>
      <c r="F419" t="n">
        <v>123.9276724258239</v>
      </c>
      <c r="G419" t="n">
        <v>4120.425217806009</v>
      </c>
      <c r="H419" t="n">
        <v>236437.6170781085</v>
      </c>
      <c r="I419" t="n">
        <v>191735.3128823438</v>
      </c>
      <c r="J419" t="n">
        <v>-9906.968272174046</v>
      </c>
      <c r="K419" t="n">
        <v>703.5306913059527</v>
      </c>
      <c r="L419" t="n">
        <v>-1815.035279288146</v>
      </c>
      <c r="M419" t="n">
        <v>2.125126970724113</v>
      </c>
      <c r="N419" t="n">
        <v>73.61661855688749</v>
      </c>
      <c r="O419" t="n">
        <v>153.0718440894711</v>
      </c>
      <c r="P419" t="n">
        <v>8.326672684688674e-16</v>
      </c>
      <c r="Q419" t="n">
        <v>23.403799780726</v>
      </c>
      <c r="R419" t="n">
        <v>459.7591566585961</v>
      </c>
      <c r="S419" t="n">
        <v>54.80780453674593</v>
      </c>
      <c r="T419" t="n">
        <v>1023.280341205547</v>
      </c>
      <c r="U419" t="n">
        <v>21391.1412687641</v>
      </c>
      <c r="V419" t="n">
        <v>259</v>
      </c>
      <c r="W419" t="n">
        <v>615</v>
      </c>
      <c r="X419" t="n">
        <v>142.6666666666667</v>
      </c>
      <c r="Y419" t="n">
        <v>8</v>
      </c>
      <c r="Z419" t="n">
        <v>0.3742596379153011</v>
      </c>
      <c r="AA419" t="n">
        <v>5.44267590813067</v>
      </c>
      <c r="AB419" t="n">
        <v>260.4153630702365</v>
      </c>
      <c r="AC419" t="n">
        <v>4228.558807543466</v>
      </c>
      <c r="AD419" t="n">
        <v>3222.115517513629</v>
      </c>
      <c r="AE419" t="n">
        <v>1.2003630193004</v>
      </c>
      <c r="AF419" t="n">
        <v>17.74021978443601</v>
      </c>
      <c r="AG419" t="n">
        <v>322.17578873856</v>
      </c>
      <c r="AH419" t="n">
        <v>31083.69375721977</v>
      </c>
      <c r="AI419" t="n">
        <v>19300.4276866912</v>
      </c>
      <c r="AJ419" t="n">
        <v>-257.9457423876383</v>
      </c>
      <c r="AK419" t="n">
        <v>-444.3109845386037</v>
      </c>
      <c r="AL419" t="n">
        <v>56.16856614418342</v>
      </c>
      <c r="AM419" t="n">
        <v>2.125126970724114</v>
      </c>
      <c r="AN419" t="n">
        <v>50.21281877616148</v>
      </c>
      <c r="AO419" t="n">
        <v>-306.6873125691249</v>
      </c>
      <c r="AP419" t="n">
        <v>929796.1966750467</v>
      </c>
      <c r="AQ419" t="n">
        <v>0.2166931262663465</v>
      </c>
      <c r="AR419" t="n">
        <v>0.1984676870969884</v>
      </c>
      <c r="AS419" t="n">
        <v>0.1244075680481134</v>
      </c>
      <c r="AT419" t="n">
        <v>0.2542897227624827</v>
      </c>
      <c r="AU419" t="n">
        <v>0.2061418958260689</v>
      </c>
      <c r="AV419" t="n">
        <v>9.810052705439515</v>
      </c>
      <c r="AW419" t="n">
        <v>82.65798263809799</v>
      </c>
      <c r="AX419" t="n">
        <v>6020.164074568059</v>
      </c>
      <c r="AY419" t="n">
        <v>152528.5833002409</v>
      </c>
      <c r="AZ419" t="n">
        <v>201675.2597823561</v>
      </c>
      <c r="BA419" t="n">
        <v>32426.0642189035</v>
      </c>
      <c r="BB419" t="n">
        <v>14837.42549207465</v>
      </c>
      <c r="BC419" t="n">
        <v>47263.48971097815</v>
      </c>
      <c r="BD419" t="n">
        <v>2.125126970724113</v>
      </c>
      <c r="BE419" t="n">
        <v>8.326672684688674e-16</v>
      </c>
      <c r="BF419" t="n">
        <v>73.61661855688749</v>
      </c>
      <c r="BG419" t="n">
        <v>23.403799780726</v>
      </c>
      <c r="BH419" t="n">
        <v>153.0718440894711</v>
      </c>
      <c r="BI419" t="n">
        <v>459.7591566585961</v>
      </c>
      <c r="BJ419" t="n">
        <v>45219.02394195025</v>
      </c>
      <c r="BK419" t="n">
        <v>850.3757331545712</v>
      </c>
      <c r="BL419" t="n">
        <v>115098.2465972563</v>
      </c>
      <c r="BM419" t="n">
        <v>37039.08738923688</v>
      </c>
      <c r="BN419" t="n">
        <v>6050.753624949757</v>
      </c>
      <c r="BO419" t="n">
        <v>10938.16199833651</v>
      </c>
      <c r="BP419" t="n">
        <v>0.1448238557526676</v>
      </c>
      <c r="BQ419" t="n">
        <v>6.594843914915633</v>
      </c>
      <c r="BR419" t="n">
        <v>26.64571388737386</v>
      </c>
      <c r="BS419" t="n">
        <v>3074.940999126594</v>
      </c>
      <c r="BT419" t="n">
        <v>10058.90266033419</v>
      </c>
      <c r="BU419" t="n">
        <v>874.6850034500359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200</v>
      </c>
      <c r="C420" t="n">
        <v>75</v>
      </c>
      <c r="D420" t="n">
        <v>1041.91158739861</v>
      </c>
      <c r="E420" t="n">
        <v>10.16839539954007</v>
      </c>
      <c r="F420" t="n">
        <v>123.9276724258239</v>
      </c>
      <c r="G420" t="n">
        <v>4118.424175108107</v>
      </c>
      <c r="H420" t="n">
        <v>236437.6170781085</v>
      </c>
      <c r="I420" t="n">
        <v>191791.4677841615</v>
      </c>
      <c r="J420" t="n">
        <v>-9906.968272174046</v>
      </c>
      <c r="K420" t="n">
        <v>703.5306913059527</v>
      </c>
      <c r="L420" t="n">
        <v>-1815.035279288146</v>
      </c>
      <c r="M420" t="n">
        <v>2.125126970724113</v>
      </c>
      <c r="N420" t="n">
        <v>73.61661855688749</v>
      </c>
      <c r="O420" t="n">
        <v>153.0718440894711</v>
      </c>
      <c r="P420" t="n">
        <v>8.326672684688674e-16</v>
      </c>
      <c r="Q420" t="n">
        <v>23.403799780726</v>
      </c>
      <c r="R420" t="n">
        <v>459.7591566585961</v>
      </c>
      <c r="S420" t="n">
        <v>54.80780453674593</v>
      </c>
      <c r="T420" t="n">
        <v>1023.280341205547</v>
      </c>
      <c r="U420" t="n">
        <v>21393.14246415716</v>
      </c>
      <c r="V420" t="n">
        <v>259</v>
      </c>
      <c r="W420" t="n">
        <v>615</v>
      </c>
      <c r="X420" t="n">
        <v>143</v>
      </c>
      <c r="Y420" t="n">
        <v>8</v>
      </c>
      <c r="Z420" t="n">
        <v>0.3742596379153011</v>
      </c>
      <c r="AA420" t="n">
        <v>5.44267590813067</v>
      </c>
      <c r="AB420" t="n">
        <v>260.4155157654006</v>
      </c>
      <c r="AC420" t="n">
        <v>4228.558807543466</v>
      </c>
      <c r="AD420" t="n">
        <v>3222.116100862146</v>
      </c>
      <c r="AE420" t="n">
        <v>1.2003630193004</v>
      </c>
      <c r="AF420" t="n">
        <v>17.74021978443601</v>
      </c>
      <c r="AG420" t="n">
        <v>322.1758448058122</v>
      </c>
      <c r="AH420" t="n">
        <v>31083.69375721977</v>
      </c>
      <c r="AI420" t="n">
        <v>19300.42790088756</v>
      </c>
      <c r="AJ420" t="n">
        <v>-231.3324722216952</v>
      </c>
      <c r="AK420" t="n">
        <v>-405.6089789514818</v>
      </c>
      <c r="AL420" t="n">
        <v>52.79509873440745</v>
      </c>
      <c r="AM420" t="n">
        <v>2.125126970724114</v>
      </c>
      <c r="AN420" t="n">
        <v>50.21281877616148</v>
      </c>
      <c r="AO420" t="n">
        <v>-306.6873125691249</v>
      </c>
      <c r="AP420" t="n">
        <v>929856.9656089689</v>
      </c>
      <c r="AQ420" t="n">
        <v>0.2165791303771661</v>
      </c>
      <c r="AR420" t="n">
        <v>0.1985363186912515</v>
      </c>
      <c r="AS420" t="n">
        <v>0.1243085113137223</v>
      </c>
      <c r="AT420" t="n">
        <v>0.2542731041685148</v>
      </c>
      <c r="AU420" t="n">
        <v>0.2063029354493451</v>
      </c>
      <c r="AV420" t="n">
        <v>9.810333145691446</v>
      </c>
      <c r="AW420" t="n">
        <v>82.65401170703132</v>
      </c>
      <c r="AX420" t="n">
        <v>6019.654557527727</v>
      </c>
      <c r="AY420" t="n">
        <v>152524.2705660959</v>
      </c>
      <c r="AZ420" t="n">
        <v>201672.1599611676</v>
      </c>
      <c r="BA420" t="n">
        <v>32426.0642189035</v>
      </c>
      <c r="BB420" t="n">
        <v>14837.42549207465</v>
      </c>
      <c r="BC420" t="n">
        <v>47263.48971097815</v>
      </c>
      <c r="BD420" t="n">
        <v>2.125126970724113</v>
      </c>
      <c r="BE420" t="n">
        <v>8.326672684688674e-16</v>
      </c>
      <c r="BF420" t="n">
        <v>73.61661855688749</v>
      </c>
      <c r="BG420" t="n">
        <v>23.403799780726</v>
      </c>
      <c r="BH420" t="n">
        <v>153.0718440894711</v>
      </c>
      <c r="BI420" t="n">
        <v>459.7591566585961</v>
      </c>
      <c r="BJ420" t="n">
        <v>45219.02394195025</v>
      </c>
      <c r="BK420" t="n">
        <v>850.3757331545712</v>
      </c>
      <c r="BL420" t="n">
        <v>115098.2465972563</v>
      </c>
      <c r="BM420" t="n">
        <v>37039.08738923688</v>
      </c>
      <c r="BN420" t="n">
        <v>6050.753624949757</v>
      </c>
      <c r="BO420" t="n">
        <v>10938.16199833651</v>
      </c>
      <c r="BP420" t="n">
        <v>0.1448238557526676</v>
      </c>
      <c r="BQ420" t="n">
        <v>6.594843914915633</v>
      </c>
      <c r="BR420" t="n">
        <v>26.64571388737386</v>
      </c>
      <c r="BS420" t="n">
        <v>3074.940999126594</v>
      </c>
      <c r="BT420" t="n">
        <v>10058.90266033419</v>
      </c>
      <c r="BU420" t="n">
        <v>874.6850034500359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200</v>
      </c>
      <c r="C421" t="n">
        <v>75</v>
      </c>
      <c r="D421" t="n">
        <v>1041.91158739861</v>
      </c>
      <c r="E421" t="n">
        <v>10.16839539954007</v>
      </c>
      <c r="F421" t="n">
        <v>123.9276724258239</v>
      </c>
      <c r="G421" t="n">
        <v>4118.424175108107</v>
      </c>
      <c r="H421" t="n">
        <v>236437.6170781085</v>
      </c>
      <c r="I421" t="n">
        <v>191791.4677841615</v>
      </c>
      <c r="J421" t="n">
        <v>-9906.968272174046</v>
      </c>
      <c r="K421" t="n">
        <v>703.5306913059527</v>
      </c>
      <c r="L421" t="n">
        <v>-1815.035279288146</v>
      </c>
      <c r="M421" t="n">
        <v>2.125126970724113</v>
      </c>
      <c r="N421" t="n">
        <v>73.61661855688749</v>
      </c>
      <c r="O421" t="n">
        <v>153.0718440894711</v>
      </c>
      <c r="P421" t="n">
        <v>8.326672684688674e-16</v>
      </c>
      <c r="Q421" t="n">
        <v>23.403799780726</v>
      </c>
      <c r="R421" t="n">
        <v>459.7591566585961</v>
      </c>
      <c r="S421" t="n">
        <v>54.80780453674593</v>
      </c>
      <c r="T421" t="n">
        <v>1023.280341205547</v>
      </c>
      <c r="U421" t="n">
        <v>21393.14246415716</v>
      </c>
      <c r="V421" t="n">
        <v>259</v>
      </c>
      <c r="W421" t="n">
        <v>615</v>
      </c>
      <c r="X421" t="n">
        <v>143</v>
      </c>
      <c r="Y421" t="n">
        <v>8</v>
      </c>
      <c r="Z421" t="n">
        <v>0.3742596379153011</v>
      </c>
      <c r="AA421" t="n">
        <v>5.44267590813067</v>
      </c>
      <c r="AB421" t="n">
        <v>260.4155157654006</v>
      </c>
      <c r="AC421" t="n">
        <v>4228.558807543466</v>
      </c>
      <c r="AD421" t="n">
        <v>3222.116100862146</v>
      </c>
      <c r="AE421" t="n">
        <v>1.2003630193004</v>
      </c>
      <c r="AF421" t="n">
        <v>17.74021978443601</v>
      </c>
      <c r="AG421" t="n">
        <v>322.1758448058122</v>
      </c>
      <c r="AH421" t="n">
        <v>31083.69375721977</v>
      </c>
      <c r="AI421" t="n">
        <v>19300.42790088756</v>
      </c>
      <c r="AJ421" t="n">
        <v>-220.5084921841412</v>
      </c>
      <c r="AK421" t="n">
        <v>-346.5707822621466</v>
      </c>
      <c r="AL421" t="n">
        <v>11.75655485809489</v>
      </c>
      <c r="AM421" t="n">
        <v>2.125126970724114</v>
      </c>
      <c r="AN421" t="n">
        <v>50.21281877616148</v>
      </c>
      <c r="AO421" t="n">
        <v>-306.6873125691249</v>
      </c>
      <c r="AP421" t="n">
        <v>929428.6324620225</v>
      </c>
      <c r="AQ421" t="n">
        <v>0.2165233686324834</v>
      </c>
      <c r="AR421" t="n">
        <v>0.1984328389091324</v>
      </c>
      <c r="AS421" t="n">
        <v>0.1242475983080853</v>
      </c>
      <c r="AT421" t="n">
        <v>0.2543902875595664</v>
      </c>
      <c r="AU421" t="n">
        <v>0.2064059065907324</v>
      </c>
      <c r="AV421" t="n">
        <v>9.8106676907656</v>
      </c>
      <c r="AW421" t="n">
        <v>82.65858337336259</v>
      </c>
      <c r="AX421" t="n">
        <v>6020.003216126518</v>
      </c>
      <c r="AY421" t="n">
        <v>152526.6105890576</v>
      </c>
      <c r="AZ421" t="n">
        <v>201672.6217378693</v>
      </c>
      <c r="BA421" t="n">
        <v>32426.0642189035</v>
      </c>
      <c r="BB421" t="n">
        <v>14837.42549207465</v>
      </c>
      <c r="BC421" t="n">
        <v>47263.48971097815</v>
      </c>
      <c r="BD421" t="n">
        <v>2.125126970724113</v>
      </c>
      <c r="BE421" t="n">
        <v>8.326672684688674e-16</v>
      </c>
      <c r="BF421" t="n">
        <v>73.61661855688749</v>
      </c>
      <c r="BG421" t="n">
        <v>23.403799780726</v>
      </c>
      <c r="BH421" t="n">
        <v>153.0718440894711</v>
      </c>
      <c r="BI421" t="n">
        <v>459.7591566585961</v>
      </c>
      <c r="BJ421" t="n">
        <v>45219.02394195025</v>
      </c>
      <c r="BK421" t="n">
        <v>850.3757331545712</v>
      </c>
      <c r="BL421" t="n">
        <v>115098.2465972563</v>
      </c>
      <c r="BM421" t="n">
        <v>37039.08738923688</v>
      </c>
      <c r="BN421" t="n">
        <v>6050.753624949757</v>
      </c>
      <c r="BO421" t="n">
        <v>10938.16199833651</v>
      </c>
      <c r="BP421" t="n">
        <v>0.1448238557526676</v>
      </c>
      <c r="BQ421" t="n">
        <v>6.594843914915633</v>
      </c>
      <c r="BR421" t="n">
        <v>26.64571388737386</v>
      </c>
      <c r="BS421" t="n">
        <v>3074.940999126594</v>
      </c>
      <c r="BT421" t="n">
        <v>10058.90266033419</v>
      </c>
      <c r="BU421" t="n">
        <v>874.6850034500359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200</v>
      </c>
      <c r="C422" t="n">
        <v>75</v>
      </c>
      <c r="D422" t="n">
        <v>1041.91206077703</v>
      </c>
      <c r="E422" t="n">
        <v>10.16841671593485</v>
      </c>
      <c r="F422" t="n">
        <v>123.9276724258239</v>
      </c>
      <c r="G422" t="n">
        <v>4118.424175108107</v>
      </c>
      <c r="H422" t="n">
        <v>236437.6170781085</v>
      </c>
      <c r="I422" t="n">
        <v>191791.4677841615</v>
      </c>
      <c r="J422" t="n">
        <v>-9906.968272174046</v>
      </c>
      <c r="K422" t="n">
        <v>703.5306913059527</v>
      </c>
      <c r="L422" t="n">
        <v>-1815.035279288146</v>
      </c>
      <c r="M422" t="n">
        <v>2.125126970724113</v>
      </c>
      <c r="N422" t="n">
        <v>73.61661855688749</v>
      </c>
      <c r="O422" t="n">
        <v>153.0718440894711</v>
      </c>
      <c r="P422" t="n">
        <v>8.326672684688674e-16</v>
      </c>
      <c r="Q422" t="n">
        <v>23.403799780726</v>
      </c>
      <c r="R422" t="n">
        <v>459.7591566585961</v>
      </c>
      <c r="S422" t="n">
        <v>54.80780453674593</v>
      </c>
      <c r="T422" t="n">
        <v>1023.280341205547</v>
      </c>
      <c r="U422" t="n">
        <v>21393.14246415716</v>
      </c>
      <c r="V422" t="n">
        <v>259</v>
      </c>
      <c r="W422" t="n">
        <v>615</v>
      </c>
      <c r="X422" t="n">
        <v>143</v>
      </c>
      <c r="Y422" t="n">
        <v>8</v>
      </c>
      <c r="Z422" t="n">
        <v>0.3742597135873514</v>
      </c>
      <c r="AA422" t="n">
        <v>5.44267590813067</v>
      </c>
      <c r="AB422" t="n">
        <v>260.4155157654006</v>
      </c>
      <c r="AC422" t="n">
        <v>4228.558807543466</v>
      </c>
      <c r="AD422" t="n">
        <v>3222.116100862146</v>
      </c>
      <c r="AE422" t="n">
        <v>1.20036309497245</v>
      </c>
      <c r="AF422" t="n">
        <v>17.74021978443601</v>
      </c>
      <c r="AG422" t="n">
        <v>322.1758448058122</v>
      </c>
      <c r="AH422" t="n">
        <v>31083.69375721977</v>
      </c>
      <c r="AI422" t="n">
        <v>19300.42790088756</v>
      </c>
      <c r="AJ422" t="n">
        <v>-219.5238500210395</v>
      </c>
      <c r="AK422" t="n">
        <v>-290.2068933532823</v>
      </c>
      <c r="AL422" t="n">
        <v>-11.72966585671745</v>
      </c>
      <c r="AM422" t="n">
        <v>2.125126970724114</v>
      </c>
      <c r="AN422" t="n">
        <v>50.21281877616148</v>
      </c>
      <c r="AO422" t="n">
        <v>-306.6873125691249</v>
      </c>
      <c r="AP422" t="n">
        <v>928523.573863407</v>
      </c>
      <c r="AQ422" t="n">
        <v>0.2167286160730275</v>
      </c>
      <c r="AR422" t="n">
        <v>0.198488451957649</v>
      </c>
      <c r="AS422" t="n">
        <v>0.1235375865325475</v>
      </c>
      <c r="AT422" t="n">
        <v>0.2546382490800285</v>
      </c>
      <c r="AU422" t="n">
        <v>0.2066070963567474</v>
      </c>
      <c r="AV422" t="n">
        <v>9.813414343807937</v>
      </c>
      <c r="AW422" t="n">
        <v>82.69145961072638</v>
      </c>
      <c r="AX422" t="n">
        <v>6025.488436426698</v>
      </c>
      <c r="AY422" t="n">
        <v>152591.6680695426</v>
      </c>
      <c r="AZ422" t="n">
        <v>201752.3593595003</v>
      </c>
      <c r="BA422" t="n">
        <v>32426.0642189035</v>
      </c>
      <c r="BB422" t="n">
        <v>14837.42549207465</v>
      </c>
      <c r="BC422" t="n">
        <v>47263.48971097815</v>
      </c>
      <c r="BD422" t="n">
        <v>2.125126970724113</v>
      </c>
      <c r="BE422" t="n">
        <v>8.326672684688674e-16</v>
      </c>
      <c r="BF422" t="n">
        <v>73.61661855688749</v>
      </c>
      <c r="BG422" t="n">
        <v>23.403799780726</v>
      </c>
      <c r="BH422" t="n">
        <v>153.0718440894711</v>
      </c>
      <c r="BI422" t="n">
        <v>459.7591566585961</v>
      </c>
      <c r="BJ422" t="n">
        <v>45219.02394195025</v>
      </c>
      <c r="BK422" t="n">
        <v>850.3757331545712</v>
      </c>
      <c r="BL422" t="n">
        <v>115098.2465972563</v>
      </c>
      <c r="BM422" t="n">
        <v>37039.08738923688</v>
      </c>
      <c r="BN422" t="n">
        <v>6050.753624949757</v>
      </c>
      <c r="BO422" t="n">
        <v>10938.16199833651</v>
      </c>
      <c r="BP422" t="n">
        <v>0.1448238557526676</v>
      </c>
      <c r="BQ422" t="n">
        <v>6.594843914915633</v>
      </c>
      <c r="BR422" t="n">
        <v>26.64571388737386</v>
      </c>
      <c r="BS422" t="n">
        <v>3074.940999126594</v>
      </c>
      <c r="BT422" t="n">
        <v>10058.90266033419</v>
      </c>
      <c r="BU422" t="n">
        <v>874.6850034500359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200</v>
      </c>
      <c r="C423" t="n">
        <v>75</v>
      </c>
      <c r="D423" t="n">
        <v>1041.91390318264</v>
      </c>
      <c r="E423" t="n">
        <v>10.16849966077713</v>
      </c>
      <c r="F423" t="n">
        <v>123.8960956091425</v>
      </c>
      <c r="G423" t="n">
        <v>4118.424175108107</v>
      </c>
      <c r="H423" t="n">
        <v>236437.6170781085</v>
      </c>
      <c r="I423" t="n">
        <v>191791.4677841615</v>
      </c>
      <c r="J423" t="n">
        <v>-9854.292637520492</v>
      </c>
      <c r="K423" t="n">
        <v>703.5306913059527</v>
      </c>
      <c r="L423" t="n">
        <v>-1815.035279288146</v>
      </c>
      <c r="M423" t="n">
        <v>2.125126970724113</v>
      </c>
      <c r="N423" t="n">
        <v>69.07590529833324</v>
      </c>
      <c r="O423" t="n">
        <v>153.0718440894711</v>
      </c>
      <c r="P423" t="n">
        <v>8.326672684688674e-16</v>
      </c>
      <c r="Q423" t="n">
        <v>23.403799780726</v>
      </c>
      <c r="R423" t="n">
        <v>459.7591566585961</v>
      </c>
      <c r="S423" t="n">
        <v>54.80780453674593</v>
      </c>
      <c r="T423" t="n">
        <v>1027.821054464101</v>
      </c>
      <c r="U423" t="n">
        <v>21393.14246415716</v>
      </c>
      <c r="V423" t="n">
        <v>259.6666666666667</v>
      </c>
      <c r="W423" t="n">
        <v>615</v>
      </c>
      <c r="X423" t="n">
        <v>143</v>
      </c>
      <c r="Y423" t="n">
        <v>8</v>
      </c>
      <c r="Z423" t="n">
        <v>0.3742600088248185</v>
      </c>
      <c r="AA423" t="n">
        <v>5.496043865907963</v>
      </c>
      <c r="AB423" t="n">
        <v>260.4155157654006</v>
      </c>
      <c r="AC423" t="n">
        <v>4228.558807543466</v>
      </c>
      <c r="AD423" t="n">
        <v>3222.116100862146</v>
      </c>
      <c r="AE423" t="n">
        <v>1.200363390209918</v>
      </c>
      <c r="AF423" t="n">
        <v>17.75981564752972</v>
      </c>
      <c r="AG423" t="n">
        <v>322.1758448058122</v>
      </c>
      <c r="AH423" t="n">
        <v>31083.69375721977</v>
      </c>
      <c r="AI423" t="n">
        <v>19300.42790088756</v>
      </c>
      <c r="AJ423" t="n">
        <v>-223.3256138088846</v>
      </c>
      <c r="AK423" t="n">
        <v>-178.0999575685134</v>
      </c>
      <c r="AL423" t="n">
        <v>-28.09376787272898</v>
      </c>
      <c r="AM423" t="n">
        <v>2.125126970724114</v>
      </c>
      <c r="AN423" t="n">
        <v>45.67210551760724</v>
      </c>
      <c r="AO423" t="n">
        <v>-306.6873125691249</v>
      </c>
      <c r="AP423" t="n">
        <v>928287.5673107682</v>
      </c>
      <c r="AQ423" t="n">
        <v>0.2167794611108398</v>
      </c>
      <c r="AR423" t="n">
        <v>0.1983830525257085</v>
      </c>
      <c r="AS423" t="n">
        <v>0.1234750274350818</v>
      </c>
      <c r="AT423" t="n">
        <v>0.2547029879577768</v>
      </c>
      <c r="AU423" t="n">
        <v>0.2066594709705932</v>
      </c>
      <c r="AV423" t="n">
        <v>9.813392626406017</v>
      </c>
      <c r="AW423" t="n">
        <v>82.69545354917199</v>
      </c>
      <c r="AX423" t="n">
        <v>6025.826459452491</v>
      </c>
      <c r="AY423" t="n">
        <v>152593.4459106692</v>
      </c>
      <c r="AZ423" t="n">
        <v>201752.1997259818</v>
      </c>
      <c r="BA423" t="n">
        <v>32426.0642189035</v>
      </c>
      <c r="BB423" t="n">
        <v>14837.42549207465</v>
      </c>
      <c r="BC423" t="n">
        <v>47263.48971097815</v>
      </c>
      <c r="BD423" t="n">
        <v>2.125126970724113</v>
      </c>
      <c r="BE423" t="n">
        <v>8.326672684688674e-16</v>
      </c>
      <c r="BF423" t="n">
        <v>69.07590529833324</v>
      </c>
      <c r="BG423" t="n">
        <v>23.403799780726</v>
      </c>
      <c r="BH423" t="n">
        <v>153.0718440894711</v>
      </c>
      <c r="BI423" t="n">
        <v>459.7591566585961</v>
      </c>
      <c r="BJ423" t="n">
        <v>45219.02394195025</v>
      </c>
      <c r="BK423" t="n">
        <v>850.3757331545712</v>
      </c>
      <c r="BL423" t="n">
        <v>108356.1575558103</v>
      </c>
      <c r="BM423" t="n">
        <v>37039.08738923688</v>
      </c>
      <c r="BN423" t="n">
        <v>6050.753624949757</v>
      </c>
      <c r="BO423" t="n">
        <v>10938.16199833651</v>
      </c>
      <c r="BP423" t="n">
        <v>0.1448238557526676</v>
      </c>
      <c r="BQ423" t="n">
        <v>6.095728087724896</v>
      </c>
      <c r="BR423" t="n">
        <v>26.64571388737386</v>
      </c>
      <c r="BS423" t="n">
        <v>3074.940999126594</v>
      </c>
      <c r="BT423" t="n">
        <v>9317.811303689838</v>
      </c>
      <c r="BU423" t="n">
        <v>874.6850034500359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200</v>
      </c>
      <c r="C424" t="n">
        <v>75</v>
      </c>
      <c r="D424" t="n">
        <v>1041.91390318264</v>
      </c>
      <c r="E424" t="n">
        <v>10.16849966077713</v>
      </c>
      <c r="F424" t="n">
        <v>123.8803072008018</v>
      </c>
      <c r="G424" t="n">
        <v>4118.424175108107</v>
      </c>
      <c r="H424" t="n">
        <v>236437.6170781085</v>
      </c>
      <c r="I424" t="n">
        <v>191791.4677841615</v>
      </c>
      <c r="J424" t="n">
        <v>-9827.954820193714</v>
      </c>
      <c r="K424" t="n">
        <v>703.5306913059527</v>
      </c>
      <c r="L424" t="n">
        <v>-1815.035279288146</v>
      </c>
      <c r="M424" t="n">
        <v>2.125126970724113</v>
      </c>
      <c r="N424" t="n">
        <v>66.80554866905611</v>
      </c>
      <c r="O424" t="n">
        <v>222.9962965135474</v>
      </c>
      <c r="P424" t="n">
        <v>8.326672684688674e-16</v>
      </c>
      <c r="Q424" t="n">
        <v>23.403799780726</v>
      </c>
      <c r="R424" t="n">
        <v>459.7591566585961</v>
      </c>
      <c r="S424" t="n">
        <v>54.80780453674593</v>
      </c>
      <c r="T424" t="n">
        <v>1030.091411093378</v>
      </c>
      <c r="U424" t="n">
        <v>21463.06691658124</v>
      </c>
      <c r="V424" t="n">
        <v>260.6666666666667</v>
      </c>
      <c r="W424" t="n">
        <v>615</v>
      </c>
      <c r="X424" t="n">
        <v>143</v>
      </c>
      <c r="Y424" t="n">
        <v>8</v>
      </c>
      <c r="Z424" t="n">
        <v>0.3742600088248185</v>
      </c>
      <c r="AA424" t="n">
        <v>5.522727844796609</v>
      </c>
      <c r="AB424" t="n">
        <v>260.5490872729329</v>
      </c>
      <c r="AC424" t="n">
        <v>4228.558807543466</v>
      </c>
      <c r="AD424" t="n">
        <v>3222.116100862146</v>
      </c>
      <c r="AE424" t="n">
        <v>1.200363390209918</v>
      </c>
      <c r="AF424" t="n">
        <v>17.76961357907658</v>
      </c>
      <c r="AG424" t="n">
        <v>322.2248901334551</v>
      </c>
      <c r="AH424" t="n">
        <v>31083.69375721977</v>
      </c>
      <c r="AI424" t="n">
        <v>19300.42790088756</v>
      </c>
      <c r="AJ424" t="n">
        <v>-225.3787964690424</v>
      </c>
      <c r="AK424" t="n">
        <v>-99.46647081262881</v>
      </c>
      <c r="AL424" t="n">
        <v>-55.65032624330164</v>
      </c>
      <c r="AM424" t="n">
        <v>2.125126970724114</v>
      </c>
      <c r="AN424" t="n">
        <v>43.4017488883301</v>
      </c>
      <c r="AO424" t="n">
        <v>-236.7628601450485</v>
      </c>
      <c r="AP424" t="n">
        <v>927814.6654841475</v>
      </c>
      <c r="AQ424" t="n">
        <v>0.216923487341936</v>
      </c>
      <c r="AR424" t="n">
        <v>0.1982492016593206</v>
      </c>
      <c r="AS424" t="n">
        <v>0.1232297003318172</v>
      </c>
      <c r="AT424" t="n">
        <v>0.2548328086134873</v>
      </c>
      <c r="AU424" t="n">
        <v>0.2067648020534391</v>
      </c>
      <c r="AV424" t="n">
        <v>9.813185383870721</v>
      </c>
      <c r="AW424" t="n">
        <v>82.70179020411808</v>
      </c>
      <c r="AX424" t="n">
        <v>6027.214938777558</v>
      </c>
      <c r="AY424" t="n">
        <v>152601.8623570664</v>
      </c>
      <c r="AZ424" t="n">
        <v>201759.3742555825</v>
      </c>
      <c r="BA424" t="n">
        <v>32426.0642189035</v>
      </c>
      <c r="BB424" t="n">
        <v>14837.42549207465</v>
      </c>
      <c r="BC424" t="n">
        <v>47263.48971097815</v>
      </c>
      <c r="BD424" t="n">
        <v>2.125126970724113</v>
      </c>
      <c r="BE424" t="n">
        <v>8.326672684688674e-16</v>
      </c>
      <c r="BF424" t="n">
        <v>66.80554866905611</v>
      </c>
      <c r="BG424" t="n">
        <v>23.403799780726</v>
      </c>
      <c r="BH424" t="n">
        <v>222.9962965135474</v>
      </c>
      <c r="BI424" t="n">
        <v>459.7591566585961</v>
      </c>
      <c r="BJ424" t="n">
        <v>45219.02394195025</v>
      </c>
      <c r="BK424" t="n">
        <v>850.3757331545712</v>
      </c>
      <c r="BL424" t="n">
        <v>104985.1130350873</v>
      </c>
      <c r="BM424" t="n">
        <v>37039.08738923688</v>
      </c>
      <c r="BN424" t="n">
        <v>7984.976725186797</v>
      </c>
      <c r="BO424" t="n">
        <v>10938.16199833651</v>
      </c>
      <c r="BP424" t="n">
        <v>0.1448238557526676</v>
      </c>
      <c r="BQ424" t="n">
        <v>5.846170174129526</v>
      </c>
      <c r="BR424" t="n">
        <v>28.80265903884911</v>
      </c>
      <c r="BS424" t="n">
        <v>3074.940999126594</v>
      </c>
      <c r="BT424" t="n">
        <v>8947.265625367663</v>
      </c>
      <c r="BU424" t="n">
        <v>934.3495841982036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200</v>
      </c>
      <c r="C425" t="n">
        <v>75</v>
      </c>
      <c r="D425" t="n">
        <v>1041.91390318264</v>
      </c>
      <c r="E425" t="n">
        <v>10.16849966077713</v>
      </c>
      <c r="F425" t="n">
        <v>123.8803072008018</v>
      </c>
      <c r="G425" t="n">
        <v>4118.424175108107</v>
      </c>
      <c r="H425" t="n">
        <v>236437.6170781085</v>
      </c>
      <c r="I425" t="n">
        <v>191791.4677841615</v>
      </c>
      <c r="J425" t="n">
        <v>-9827.954820193714</v>
      </c>
      <c r="K425" t="n">
        <v>703.5306913059527</v>
      </c>
      <c r="L425" t="n">
        <v>-1815.035279288146</v>
      </c>
      <c r="M425" t="n">
        <v>2.125126970724113</v>
      </c>
      <c r="N425" t="n">
        <v>66.80554866905611</v>
      </c>
      <c r="O425" t="n">
        <v>257.9585227255856</v>
      </c>
      <c r="P425" t="n">
        <v>0.03319063486252386</v>
      </c>
      <c r="Q425" t="n">
        <v>23.403799780726</v>
      </c>
      <c r="R425" t="n">
        <v>459.7591566585961</v>
      </c>
      <c r="S425" t="n">
        <v>54.84099517160845</v>
      </c>
      <c r="T425" t="n">
        <v>1030.091411093378</v>
      </c>
      <c r="U425" t="n">
        <v>21498.02914279328</v>
      </c>
      <c r="V425" t="n">
        <v>261</v>
      </c>
      <c r="W425" t="n">
        <v>615.6666666666666</v>
      </c>
      <c r="X425" t="n">
        <v>143</v>
      </c>
      <c r="Y425" t="n">
        <v>8</v>
      </c>
      <c r="Z425" t="n">
        <v>0.3742600088248185</v>
      </c>
      <c r="AA425" t="n">
        <v>5.522727844796609</v>
      </c>
      <c r="AB425" t="n">
        <v>260.6158730266991</v>
      </c>
      <c r="AC425" t="n">
        <v>4228.559139449814</v>
      </c>
      <c r="AD425" t="n">
        <v>3222.116100862146</v>
      </c>
      <c r="AE425" t="n">
        <v>1.200363390209918</v>
      </c>
      <c r="AF425" t="n">
        <v>17.76961357907658</v>
      </c>
      <c r="AG425" t="n">
        <v>322.2494127972766</v>
      </c>
      <c r="AH425" t="n">
        <v>31083.69387909049</v>
      </c>
      <c r="AI425" t="n">
        <v>19300.42790088756</v>
      </c>
      <c r="AJ425" t="n">
        <v>-207.7141210755073</v>
      </c>
      <c r="AK425" t="n">
        <v>-83.29117255411467</v>
      </c>
      <c r="AL425" t="n">
        <v>-68.11381473304911</v>
      </c>
      <c r="AM425" t="n">
        <v>2.091936335861591</v>
      </c>
      <c r="AN425" t="n">
        <v>43.4017488883301</v>
      </c>
      <c r="AO425" t="n">
        <v>-201.8006339330103</v>
      </c>
      <c r="AP425" t="n">
        <v>927264.0914388403</v>
      </c>
      <c r="AQ425" t="n">
        <v>0.2170522882337754</v>
      </c>
      <c r="AR425" t="n">
        <v>0.1982175438628956</v>
      </c>
      <c r="AS425" t="n">
        <v>0.1228584761153173</v>
      </c>
      <c r="AT425" t="n">
        <v>0.2549841186141772</v>
      </c>
      <c r="AU425" t="n">
        <v>0.2068875731738345</v>
      </c>
      <c r="AV425" t="n">
        <v>9.814388417918057</v>
      </c>
      <c r="AW425" t="n">
        <v>82.7196643651512</v>
      </c>
      <c r="AX425" t="n">
        <v>6030.014085811278</v>
      </c>
      <c r="AY425" t="n">
        <v>152633.8988616757</v>
      </c>
      <c r="AZ425" t="n">
        <v>201797.3548233085</v>
      </c>
      <c r="BA425" t="n">
        <v>33082.59157180164</v>
      </c>
      <c r="BB425" t="n">
        <v>14837.42549207465</v>
      </c>
      <c r="BC425" t="n">
        <v>47920.01706387629</v>
      </c>
      <c r="BD425" t="n">
        <v>2.125126970724113</v>
      </c>
      <c r="BE425" t="n">
        <v>0.03319063486252386</v>
      </c>
      <c r="BF425" t="n">
        <v>66.80554866905611</v>
      </c>
      <c r="BG425" t="n">
        <v>23.403799780726</v>
      </c>
      <c r="BH425" t="n">
        <v>257.9585227255856</v>
      </c>
      <c r="BI425" t="n">
        <v>459.7591566585961</v>
      </c>
      <c r="BJ425" t="n">
        <v>45219.02394195025</v>
      </c>
      <c r="BK425" t="n">
        <v>1506.903086052708</v>
      </c>
      <c r="BL425" t="n">
        <v>104985.1130350873</v>
      </c>
      <c r="BM425" t="n">
        <v>37039.08738923688</v>
      </c>
      <c r="BN425" t="n">
        <v>8952.088275305317</v>
      </c>
      <c r="BO425" t="n">
        <v>10938.16199833651</v>
      </c>
      <c r="BP425" t="n">
        <v>0.1448238557526676</v>
      </c>
      <c r="BQ425" t="n">
        <v>5.846170174129526</v>
      </c>
      <c r="BR425" t="n">
        <v>29.88113161458674</v>
      </c>
      <c r="BS425" t="n">
        <v>3074.940999126594</v>
      </c>
      <c r="BT425" t="n">
        <v>8947.265625367663</v>
      </c>
      <c r="BU425" t="n">
        <v>964.1818745722876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200</v>
      </c>
      <c r="C426" t="n">
        <v>75</v>
      </c>
      <c r="D426" t="n">
        <v>1043.158051028634</v>
      </c>
      <c r="E426" t="n">
        <v>10.16896218543044</v>
      </c>
      <c r="F426" t="n">
        <v>124.0707288995914</v>
      </c>
      <c r="G426" t="n">
        <v>4118.424175108107</v>
      </c>
      <c r="H426" t="n">
        <v>236786.1894616227</v>
      </c>
      <c r="I426" t="n">
        <v>192193.834860426</v>
      </c>
      <c r="J426" t="n">
        <v>-9759.716144460492</v>
      </c>
      <c r="K426" t="n">
        <v>703.5306913059527</v>
      </c>
      <c r="L426" t="n">
        <v>-1815.035279288146</v>
      </c>
      <c r="M426" t="n">
        <v>1.338730284844352</v>
      </c>
      <c r="N426" t="n">
        <v>66.80554866905611</v>
      </c>
      <c r="O426" t="n">
        <v>257.9585227255856</v>
      </c>
      <c r="P426" t="n">
        <v>0.04978595229378537</v>
      </c>
      <c r="Q426" t="n">
        <v>23.403799780726</v>
      </c>
      <c r="R426" t="n">
        <v>459.7591566585961</v>
      </c>
      <c r="S426" t="n">
        <v>55.64398717491947</v>
      </c>
      <c r="T426" t="n">
        <v>1030.091411093378</v>
      </c>
      <c r="U426" t="n">
        <v>21498.02914279328</v>
      </c>
      <c r="V426" t="n">
        <v>262.3333333333333</v>
      </c>
      <c r="W426" t="n">
        <v>616</v>
      </c>
      <c r="X426" t="n">
        <v>143</v>
      </c>
      <c r="Y426" t="n">
        <v>8</v>
      </c>
      <c r="Z426" t="n">
        <v>0.3828760351278651</v>
      </c>
      <c r="AA426" t="n">
        <v>5.522940535824161</v>
      </c>
      <c r="AB426" t="n">
        <v>260.6158730266991</v>
      </c>
      <c r="AC426" t="n">
        <v>4233.951709451469</v>
      </c>
      <c r="AD426" t="n">
        <v>3233.271487801029</v>
      </c>
      <c r="AE426" t="n">
        <v>1.203534820803076</v>
      </c>
      <c r="AF426" t="n">
        <v>17.76982627010413</v>
      </c>
      <c r="AG426" t="n">
        <v>322.2494127972766</v>
      </c>
      <c r="AH426" t="n">
        <v>31089.08634407433</v>
      </c>
      <c r="AI426" t="n">
        <v>19311.58328782644</v>
      </c>
      <c r="AJ426" t="n">
        <v>-134.0605025225346</v>
      </c>
      <c r="AK426" t="n">
        <v>-96.59223050080259</v>
      </c>
      <c r="AL426" t="n">
        <v>-69.23127968943416</v>
      </c>
      <c r="AM426" t="n">
        <v>1.288944332550568</v>
      </c>
      <c r="AN426" t="n">
        <v>43.4017488883301</v>
      </c>
      <c r="AO426" t="n">
        <v>-201.8006339330103</v>
      </c>
      <c r="AP426" t="n">
        <v>927068.8891840786</v>
      </c>
      <c r="AQ426" t="n">
        <v>0.2169612311303265</v>
      </c>
      <c r="AR426" t="n">
        <v>0.1982592802558938</v>
      </c>
      <c r="AS426" t="n">
        <v>0.1228105458051593</v>
      </c>
      <c r="AT426" t="n">
        <v>0.2550378076932334</v>
      </c>
      <c r="AU426" t="n">
        <v>0.206931135115387</v>
      </c>
      <c r="AV426" t="n">
        <v>9.819192925437282</v>
      </c>
      <c r="AW426" t="n">
        <v>82.91405714766856</v>
      </c>
      <c r="AX426" t="n">
        <v>6030.023007844949</v>
      </c>
      <c r="AY426" t="n">
        <v>152979.3865995227</v>
      </c>
      <c r="AZ426" t="n">
        <v>202223.8153647175</v>
      </c>
      <c r="BA426" t="n">
        <v>33410.85524825071</v>
      </c>
      <c r="BB426" t="n">
        <v>14837.42549207465</v>
      </c>
      <c r="BC426" t="n">
        <v>48248.28074032536</v>
      </c>
      <c r="BD426" t="n">
        <v>1.338730284844352</v>
      </c>
      <c r="BE426" t="n">
        <v>0.04978595229378537</v>
      </c>
      <c r="BF426" t="n">
        <v>66.80554866905611</v>
      </c>
      <c r="BG426" t="n">
        <v>23.403799780726</v>
      </c>
      <c r="BH426" t="n">
        <v>257.9585227255856</v>
      </c>
      <c r="BI426" t="n">
        <v>459.7591566585961</v>
      </c>
      <c r="BJ426" t="n">
        <v>29661.7618970915</v>
      </c>
      <c r="BK426" t="n">
        <v>1835.166762501776</v>
      </c>
      <c r="BL426" t="n">
        <v>104985.1130350873</v>
      </c>
      <c r="BM426" t="n">
        <v>37039.08738923688</v>
      </c>
      <c r="BN426" t="n">
        <v>8952.088275305317</v>
      </c>
      <c r="BO426" t="n">
        <v>10938.16199833651</v>
      </c>
      <c r="BP426" t="n">
        <v>0.1041701636988063</v>
      </c>
      <c r="BQ426" t="n">
        <v>5.846170174129526</v>
      </c>
      <c r="BR426" t="n">
        <v>29.88113161458674</v>
      </c>
      <c r="BS426" t="n">
        <v>2270.690228835816</v>
      </c>
      <c r="BT426" t="n">
        <v>8947.265625367663</v>
      </c>
      <c r="BU426" t="n">
        <v>964.1818745722876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200</v>
      </c>
      <c r="C427" t="n">
        <v>75</v>
      </c>
      <c r="D427" t="n">
        <v>1044.266714622122</v>
      </c>
      <c r="E427" t="n">
        <v>10.17201828038703</v>
      </c>
      <c r="F427" t="n">
        <v>124.2542646813123</v>
      </c>
      <c r="G427" t="n">
        <v>4118.424175108107</v>
      </c>
      <c r="H427" t="n">
        <v>237135.2743338327</v>
      </c>
      <c r="I427" t="n">
        <v>192466.1226659248</v>
      </c>
      <c r="J427" t="n">
        <v>-9725.59680659388</v>
      </c>
      <c r="K427" t="n">
        <v>703.5306913059527</v>
      </c>
      <c r="L427" t="n">
        <v>-1815.035279288146</v>
      </c>
      <c r="M427" t="n">
        <v>0.9455319419044712</v>
      </c>
      <c r="N427" t="n">
        <v>66.80554866905611</v>
      </c>
      <c r="O427" t="n">
        <v>257.9585227255856</v>
      </c>
      <c r="P427" t="n">
        <v>0.04978595229378537</v>
      </c>
      <c r="Q427" t="n">
        <v>23.403799780726</v>
      </c>
      <c r="R427" t="n">
        <v>459.7591566585961</v>
      </c>
      <c r="S427" t="n">
        <v>56.03718551785935</v>
      </c>
      <c r="T427" t="n">
        <v>1030.091411093378</v>
      </c>
      <c r="U427" t="n">
        <v>21498.02914279328</v>
      </c>
      <c r="V427" t="n">
        <v>263</v>
      </c>
      <c r="W427" t="n">
        <v>616</v>
      </c>
      <c r="X427" t="n">
        <v>143</v>
      </c>
      <c r="Y427" t="n">
        <v>8</v>
      </c>
      <c r="Z427" t="n">
        <v>0.3871940025299053</v>
      </c>
      <c r="AA427" t="n">
        <v>5.523140891926842</v>
      </c>
      <c r="AB427" t="n">
        <v>260.6158730266991</v>
      </c>
      <c r="AC427" t="n">
        <v>4239.340920226649</v>
      </c>
      <c r="AD427" t="n">
        <v>3240.834229462257</v>
      </c>
      <c r="AE427" t="n">
        <v>1.205130490350173</v>
      </c>
      <c r="AF427" t="n">
        <v>17.77002662620681</v>
      </c>
      <c r="AG427" t="n">
        <v>322.2494127972766</v>
      </c>
      <c r="AH427" t="n">
        <v>31094.47555484951</v>
      </c>
      <c r="AI427" t="n">
        <v>19319.14602948767</v>
      </c>
      <c r="AJ427" t="n">
        <v>-109.0964970820909</v>
      </c>
      <c r="AK427" t="n">
        <v>-169.9367802658757</v>
      </c>
      <c r="AL427" t="n">
        <v>-54.246620703553</v>
      </c>
      <c r="AM427" t="n">
        <v>0.8957459896106877</v>
      </c>
      <c r="AN427" t="n">
        <v>43.4017488883301</v>
      </c>
      <c r="AO427" t="n">
        <v>-201.8006339330103</v>
      </c>
      <c r="AP427" t="n">
        <v>928161.6052436867</v>
      </c>
      <c r="AQ427" t="n">
        <v>0.216708082761264</v>
      </c>
      <c r="AR427" t="n">
        <v>0.1983917146066209</v>
      </c>
      <c r="AS427" t="n">
        <v>0.1226659620872675</v>
      </c>
      <c r="AT427" t="n">
        <v>0.2551131054375547</v>
      </c>
      <c r="AU427" t="n">
        <v>0.2071211351072929</v>
      </c>
      <c r="AV427" t="n">
        <v>9.823678546538405</v>
      </c>
      <c r="AW427" t="n">
        <v>83.08514403840367</v>
      </c>
      <c r="AX427" t="n">
        <v>6029.144002825192</v>
      </c>
      <c r="AY427" t="n">
        <v>153306.3389718697</v>
      </c>
      <c r="AZ427" t="n">
        <v>202495.7858768249</v>
      </c>
      <c r="BA427" t="n">
        <v>33410.85524825071</v>
      </c>
      <c r="BB427" t="n">
        <v>14837.42549207465</v>
      </c>
      <c r="BC427" t="n">
        <v>48248.28074032536</v>
      </c>
      <c r="BD427" t="n">
        <v>0.9455319419044712</v>
      </c>
      <c r="BE427" t="n">
        <v>0.04978595229378537</v>
      </c>
      <c r="BF427" t="n">
        <v>66.80554866905611</v>
      </c>
      <c r="BG427" t="n">
        <v>23.403799780726</v>
      </c>
      <c r="BH427" t="n">
        <v>257.9585227255856</v>
      </c>
      <c r="BI427" t="n">
        <v>459.7591566585961</v>
      </c>
      <c r="BJ427" t="n">
        <v>21883.13087466213</v>
      </c>
      <c r="BK427" t="n">
        <v>1835.166762501776</v>
      </c>
      <c r="BL427" t="n">
        <v>104985.1130350873</v>
      </c>
      <c r="BM427" t="n">
        <v>37039.08738923688</v>
      </c>
      <c r="BN427" t="n">
        <v>8952.088275305317</v>
      </c>
      <c r="BO427" t="n">
        <v>10938.16199833651</v>
      </c>
      <c r="BP427" t="n">
        <v>0.08384331767187563</v>
      </c>
      <c r="BQ427" t="n">
        <v>5.846170174129526</v>
      </c>
      <c r="BR427" t="n">
        <v>29.88113161458674</v>
      </c>
      <c r="BS427" t="n">
        <v>1868.564843690428</v>
      </c>
      <c r="BT427" t="n">
        <v>8947.265625367663</v>
      </c>
      <c r="BU427" t="n">
        <v>964.1818745722876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200</v>
      </c>
      <c r="C428" t="n">
        <v>75</v>
      </c>
      <c r="D428" t="n">
        <v>1045.021371126427</v>
      </c>
      <c r="E428" t="n">
        <v>10.17410612033938</v>
      </c>
      <c r="F428" t="n">
        <v>124.3892970919761</v>
      </c>
      <c r="G428" t="n">
        <v>4118.424175108107</v>
      </c>
      <c r="H428" t="n">
        <v>237404.1363289328</v>
      </c>
      <c r="I428" t="n">
        <v>192627.2653083631</v>
      </c>
      <c r="J428" t="n">
        <v>-9725.59680659388</v>
      </c>
      <c r="K428" t="n">
        <v>703.5306913059527</v>
      </c>
      <c r="L428" t="n">
        <v>-1815.035279288146</v>
      </c>
      <c r="M428" t="n">
        <v>0.9455319419044712</v>
      </c>
      <c r="N428" t="n">
        <v>66.80554866905611</v>
      </c>
      <c r="O428" t="n">
        <v>257.9585227255856</v>
      </c>
      <c r="P428" t="n">
        <v>0.04978595229378537</v>
      </c>
      <c r="Q428" t="n">
        <v>23.403799780726</v>
      </c>
      <c r="R428" t="n">
        <v>459.7591566585961</v>
      </c>
      <c r="S428" t="n">
        <v>56.03718551785935</v>
      </c>
      <c r="T428" t="n">
        <v>1030.091411093378</v>
      </c>
      <c r="U428" t="n">
        <v>21498.02914279328</v>
      </c>
      <c r="V428" t="n">
        <v>263</v>
      </c>
      <c r="W428" t="n">
        <v>616</v>
      </c>
      <c r="X428" t="n">
        <v>143</v>
      </c>
      <c r="Y428" t="n">
        <v>8</v>
      </c>
      <c r="Z428" t="n">
        <v>0.3872013373980377</v>
      </c>
      <c r="AA428" t="n">
        <v>5.523284808087645</v>
      </c>
      <c r="AB428" t="n">
        <v>260.6158730266991</v>
      </c>
      <c r="AC428" t="n">
        <v>4243.5137452998</v>
      </c>
      <c r="AD428" t="n">
        <v>3245.287535749908</v>
      </c>
      <c r="AE428" t="n">
        <v>1.205137825218305</v>
      </c>
      <c r="AF428" t="n">
        <v>17.77017054236761</v>
      </c>
      <c r="AG428" t="n">
        <v>322.2494127972766</v>
      </c>
      <c r="AH428" t="n">
        <v>31098.64837992266</v>
      </c>
      <c r="AI428" t="n">
        <v>19323.59933577533</v>
      </c>
      <c r="AJ428" t="n">
        <v>-112.8198145759202</v>
      </c>
      <c r="AK428" t="n">
        <v>-193.8077421544586</v>
      </c>
      <c r="AL428" t="n">
        <v>-24.65799357368645</v>
      </c>
      <c r="AM428" t="n">
        <v>0.8957459896106877</v>
      </c>
      <c r="AN428" t="n">
        <v>43.4017488883301</v>
      </c>
      <c r="AO428" t="n">
        <v>-201.8006339330103</v>
      </c>
      <c r="AP428" t="n">
        <v>930020.1636539936</v>
      </c>
      <c r="AQ428" t="n">
        <v>0.2165109805330167</v>
      </c>
      <c r="AR428" t="n">
        <v>0.198596095251517</v>
      </c>
      <c r="AS428" t="n">
        <v>0.1229140610992644</v>
      </c>
      <c r="AT428" t="n">
        <v>0.2549786376696849</v>
      </c>
      <c r="AU428" t="n">
        <v>0.207000225446517</v>
      </c>
      <c r="AV428" t="n">
        <v>9.824305175510677</v>
      </c>
      <c r="AW428" t="n">
        <v>83.19826600315081</v>
      </c>
      <c r="AX428" t="n">
        <v>6026.130047227939</v>
      </c>
      <c r="AY428" t="n">
        <v>153539.9401173955</v>
      </c>
      <c r="AZ428" t="n">
        <v>202636.41120312</v>
      </c>
      <c r="BA428" t="n">
        <v>33410.85524825071</v>
      </c>
      <c r="BB428" t="n">
        <v>14837.42549207465</v>
      </c>
      <c r="BC428" t="n">
        <v>48248.28074032536</v>
      </c>
      <c r="BD428" t="n">
        <v>0.9455319419044712</v>
      </c>
      <c r="BE428" t="n">
        <v>0.04978595229378537</v>
      </c>
      <c r="BF428" t="n">
        <v>66.80554866905611</v>
      </c>
      <c r="BG428" t="n">
        <v>23.403799780726</v>
      </c>
      <c r="BH428" t="n">
        <v>257.9585227255856</v>
      </c>
      <c r="BI428" t="n">
        <v>459.7591566585961</v>
      </c>
      <c r="BJ428" t="n">
        <v>21883.13087466213</v>
      </c>
      <c r="BK428" t="n">
        <v>1835.166762501776</v>
      </c>
      <c r="BL428" t="n">
        <v>104985.1130350873</v>
      </c>
      <c r="BM428" t="n">
        <v>37039.08738923688</v>
      </c>
      <c r="BN428" t="n">
        <v>8952.088275305317</v>
      </c>
      <c r="BO428" t="n">
        <v>10938.16199833651</v>
      </c>
      <c r="BP428" t="n">
        <v>0.08384331767187563</v>
      </c>
      <c r="BQ428" t="n">
        <v>5.846170174129526</v>
      </c>
      <c r="BR428" t="n">
        <v>29.88113161458674</v>
      </c>
      <c r="BS428" t="n">
        <v>1868.564843690428</v>
      </c>
      <c r="BT428" t="n">
        <v>8947.265625367663</v>
      </c>
      <c r="BU428" t="n">
        <v>964.1818745722876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200</v>
      </c>
      <c r="C429" t="n">
        <v>75</v>
      </c>
      <c r="D429" t="n">
        <v>1045.121570943013</v>
      </c>
      <c r="E429" t="n">
        <v>10.16799913982441</v>
      </c>
      <c r="F429" t="n">
        <v>125.182475948299</v>
      </c>
      <c r="G429" t="n">
        <v>4118.424175108107</v>
      </c>
      <c r="H429" t="n">
        <v>237631.0839291703</v>
      </c>
      <c r="I429" t="n">
        <v>191449.8193997931</v>
      </c>
      <c r="J429" t="n">
        <v>-9735.162595386624</v>
      </c>
      <c r="K429" t="n">
        <v>703.5306913059527</v>
      </c>
      <c r="L429" t="n">
        <v>-1815.035279288146</v>
      </c>
      <c r="M429" t="n">
        <v>0.9455319419044712</v>
      </c>
      <c r="N429" t="n">
        <v>66.80554866905611</v>
      </c>
      <c r="O429" t="n">
        <v>257.9585227255856</v>
      </c>
      <c r="P429" t="n">
        <v>0.04978595229378537</v>
      </c>
      <c r="Q429" t="n">
        <v>22.6058194851895</v>
      </c>
      <c r="R429" t="n">
        <v>459.7591566585961</v>
      </c>
      <c r="S429" t="n">
        <v>56.04388769845685</v>
      </c>
      <c r="T429" t="n">
        <v>1031.681881899848</v>
      </c>
      <c r="U429" t="n">
        <v>21498.02914279328</v>
      </c>
      <c r="V429" t="n">
        <v>263</v>
      </c>
      <c r="W429" t="n">
        <v>616.6666666666666</v>
      </c>
      <c r="X429" t="n">
        <v>144.3333333333333</v>
      </c>
      <c r="Y429" t="n">
        <v>8</v>
      </c>
      <c r="Z429" t="n">
        <v>0.3875861948583486</v>
      </c>
      <c r="AA429" t="n">
        <v>5.523678194480574</v>
      </c>
      <c r="AB429" t="n">
        <v>260.6158730266991</v>
      </c>
      <c r="AC429" t="n">
        <v>4244.843377789345</v>
      </c>
      <c r="AD429" t="n">
        <v>3245.288324208123</v>
      </c>
      <c r="AE429" t="n">
        <v>1.205279521978661</v>
      </c>
      <c r="AF429" t="n">
        <v>17.77031511510798</v>
      </c>
      <c r="AG429" t="n">
        <v>322.2494127972766</v>
      </c>
      <c r="AH429" t="n">
        <v>31099.97259302334</v>
      </c>
      <c r="AI429" t="n">
        <v>19323.59962512203</v>
      </c>
      <c r="AJ429" t="n">
        <v>-115.2443003937706</v>
      </c>
      <c r="AK429" t="n">
        <v>-198.6355066935616</v>
      </c>
      <c r="AL429" t="n">
        <v>-13.60984475522346</v>
      </c>
      <c r="AM429" t="n">
        <v>0.8957459896106877</v>
      </c>
      <c r="AN429" t="n">
        <v>44.1997291838666</v>
      </c>
      <c r="AO429" t="n">
        <v>-201.8006339330103</v>
      </c>
      <c r="AP429" t="n">
        <v>931327.8024549484</v>
      </c>
      <c r="AQ429" t="n">
        <v>0.2162513636206536</v>
      </c>
      <c r="AR429" t="n">
        <v>0.1984890332134135</v>
      </c>
      <c r="AS429" t="n">
        <v>0.1234677837375634</v>
      </c>
      <c r="AT429" t="n">
        <v>0.2549093194717731</v>
      </c>
      <c r="AU429" t="n">
        <v>0.2068824999565964</v>
      </c>
      <c r="AV429" t="n">
        <v>9.821600215170072</v>
      </c>
      <c r="AW429" t="n">
        <v>83.16990656155943</v>
      </c>
      <c r="AX429" t="n">
        <v>6020.937379830754</v>
      </c>
      <c r="AY429" t="n">
        <v>153560.723495803</v>
      </c>
      <c r="AZ429" t="n">
        <v>202553.1832915846</v>
      </c>
      <c r="BA429" t="n">
        <v>32234.52057538853</v>
      </c>
      <c r="BB429" t="n">
        <v>14837.42549207465</v>
      </c>
      <c r="BC429" t="n">
        <v>47071.94606746318</v>
      </c>
      <c r="BD429" t="n">
        <v>0.9455319419044712</v>
      </c>
      <c r="BE429" t="n">
        <v>0.04978595229378537</v>
      </c>
      <c r="BF429" t="n">
        <v>66.80554866905611</v>
      </c>
      <c r="BG429" t="n">
        <v>22.6058194851895</v>
      </c>
      <c r="BH429" t="n">
        <v>257.9585227255856</v>
      </c>
      <c r="BI429" t="n">
        <v>459.7591566585961</v>
      </c>
      <c r="BJ429" t="n">
        <v>21883.13087466213</v>
      </c>
      <c r="BK429" t="n">
        <v>1835.166762501776</v>
      </c>
      <c r="BL429" t="n">
        <v>104985.1130350873</v>
      </c>
      <c r="BM429" t="n">
        <v>35853.18692758196</v>
      </c>
      <c r="BN429" t="n">
        <v>8952.088275305317</v>
      </c>
      <c r="BO429" t="n">
        <v>10938.16199833651</v>
      </c>
      <c r="BP429" t="n">
        <v>0.08384331767187563</v>
      </c>
      <c r="BQ429" t="n">
        <v>5.846170174129526</v>
      </c>
      <c r="BR429" t="n">
        <v>29.88113161458674</v>
      </c>
      <c r="BS429" t="n">
        <v>1868.564843690428</v>
      </c>
      <c r="BT429" t="n">
        <v>8947.265625367663</v>
      </c>
      <c r="BU429" t="n">
        <v>964.1818745722876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200</v>
      </c>
      <c r="C430" t="n">
        <v>75</v>
      </c>
      <c r="D430" t="n">
        <v>1045.263148937881</v>
      </c>
      <c r="E430" t="n">
        <v>10.1649766331349</v>
      </c>
      <c r="F430" t="n">
        <v>125.5758807339488</v>
      </c>
      <c r="G430" t="n">
        <v>4118.424175108107</v>
      </c>
      <c r="H430" t="n">
        <v>237772.6163656278</v>
      </c>
      <c r="I430" t="n">
        <v>190913.8301589632</v>
      </c>
      <c r="J430" t="n">
        <v>-9735.000179557383</v>
      </c>
      <c r="K430" t="n">
        <v>703.5306913059527</v>
      </c>
      <c r="L430" t="n">
        <v>-1815.035279288146</v>
      </c>
      <c r="M430" t="n">
        <v>0.9455319419044712</v>
      </c>
      <c r="N430" t="n">
        <v>66.31445530007763</v>
      </c>
      <c r="O430" t="n">
        <v>257.9585227255856</v>
      </c>
      <c r="P430" t="n">
        <v>0.06986313856201759</v>
      </c>
      <c r="Q430" t="n">
        <v>22.20682933742125</v>
      </c>
      <c r="R430" t="n">
        <v>459.7591566585961</v>
      </c>
      <c r="S430" t="n">
        <v>56.06731597502384</v>
      </c>
      <c r="T430" t="n">
        <v>1032.968210672061</v>
      </c>
      <c r="U430" t="n">
        <v>21498.02914279328</v>
      </c>
      <c r="V430" t="n">
        <v>263.6666666666667</v>
      </c>
      <c r="W430" t="n">
        <v>617.6666666666666</v>
      </c>
      <c r="X430" t="n">
        <v>145</v>
      </c>
      <c r="Y430" t="n">
        <v>8</v>
      </c>
      <c r="Z430" t="n">
        <v>0.3877787260750507</v>
      </c>
      <c r="AA430" t="n">
        <v>5.53012384378651</v>
      </c>
      <c r="AB430" t="n">
        <v>260.6158730266991</v>
      </c>
      <c r="AC430" t="n">
        <v>4245.937068390805</v>
      </c>
      <c r="AD430" t="n">
        <v>3246.659641797469</v>
      </c>
      <c r="AE430" t="n">
        <v>1.205350472845385</v>
      </c>
      <c r="AF430" t="n">
        <v>17.77268058258936</v>
      </c>
      <c r="AG430" t="n">
        <v>322.2494127972766</v>
      </c>
      <c r="AH430" t="n">
        <v>31101.06357393037</v>
      </c>
      <c r="AI430" t="n">
        <v>19324.97056606076</v>
      </c>
      <c r="AJ430" t="n">
        <v>-102.3485439663274</v>
      </c>
      <c r="AK430" t="n">
        <v>-122.2836120061105</v>
      </c>
      <c r="AL430" t="n">
        <v>-39.47472079869593</v>
      </c>
      <c r="AM430" t="n">
        <v>0.8756688033424554</v>
      </c>
      <c r="AN430" t="n">
        <v>44.10762596265638</v>
      </c>
      <c r="AO430" t="n">
        <v>-201.8006339330103</v>
      </c>
      <c r="AP430" t="n">
        <v>931485.186471091</v>
      </c>
      <c r="AQ430" t="n">
        <v>0.2160622141262602</v>
      </c>
      <c r="AR430" t="n">
        <v>0.2003534632354497</v>
      </c>
      <c r="AS430" t="n">
        <v>0.123446922583837</v>
      </c>
      <c r="AT430" t="n">
        <v>0.255186255754783</v>
      </c>
      <c r="AU430" t="n">
        <v>0.2049511442996702</v>
      </c>
      <c r="AV430" t="n">
        <v>9.821904180383994</v>
      </c>
      <c r="AW430" t="n">
        <v>83.17259238756668</v>
      </c>
      <c r="AX430" t="n">
        <v>6021.122519267213</v>
      </c>
      <c r="AY430" t="n">
        <v>153635.2854557953</v>
      </c>
      <c r="AZ430" t="n">
        <v>202611.0584341966</v>
      </c>
      <c r="BA430" t="n">
        <v>31646.35323895744</v>
      </c>
      <c r="BB430" t="n">
        <v>15234.46941806693</v>
      </c>
      <c r="BC430" t="n">
        <v>46880.82265702436</v>
      </c>
      <c r="BD430" t="n">
        <v>0.9455319419044712</v>
      </c>
      <c r="BE430" t="n">
        <v>0.06986313856201759</v>
      </c>
      <c r="BF430" t="n">
        <v>66.31445530007763</v>
      </c>
      <c r="BG430" t="n">
        <v>22.20682933742125</v>
      </c>
      <c r="BH430" t="n">
        <v>257.9585227255856</v>
      </c>
      <c r="BI430" t="n">
        <v>459.7591566585961</v>
      </c>
      <c r="BJ430" t="n">
        <v>21883.13087466213</v>
      </c>
      <c r="BK430" t="n">
        <v>2232.210688494053</v>
      </c>
      <c r="BL430" t="n">
        <v>104256.5441011387</v>
      </c>
      <c r="BM430" t="n">
        <v>35260.23669675449</v>
      </c>
      <c r="BN430" t="n">
        <v>8952.088275305317</v>
      </c>
      <c r="BO430" t="n">
        <v>10938.16199833651</v>
      </c>
      <c r="BP430" t="n">
        <v>0.08384331767187563</v>
      </c>
      <c r="BQ430" t="n">
        <v>5.835699949189357</v>
      </c>
      <c r="BR430" t="n">
        <v>29.88113161458674</v>
      </c>
      <c r="BS430" t="n">
        <v>1868.564843690428</v>
      </c>
      <c r="BT430" t="n">
        <v>8931.732366104303</v>
      </c>
      <c r="BU430" t="n">
        <v>964.1818745722876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200</v>
      </c>
      <c r="C431" t="n">
        <v>75</v>
      </c>
      <c r="D431" t="n">
        <v>1045.390993951095</v>
      </c>
      <c r="E431" t="n">
        <v>10.16507387746521</v>
      </c>
      <c r="F431" t="n">
        <v>125.7805667111129</v>
      </c>
      <c r="G431" t="n">
        <v>4118.424175108107</v>
      </c>
      <c r="H431" t="n">
        <v>236984.1507838781</v>
      </c>
      <c r="I431" t="n">
        <v>191508.6927786763</v>
      </c>
      <c r="J431" t="n">
        <v>-9732.527524444575</v>
      </c>
      <c r="K431" t="n">
        <v>703.5306913059527</v>
      </c>
      <c r="L431" t="n">
        <v>-1815.035279288146</v>
      </c>
      <c r="M431" t="n">
        <v>0.9455319419044712</v>
      </c>
      <c r="N431" t="n">
        <v>66.06890861558838</v>
      </c>
      <c r="O431" t="n">
        <v>257.9585227255856</v>
      </c>
      <c r="P431" t="n">
        <v>0.0799017316961337</v>
      </c>
      <c r="Q431" t="n">
        <v>22.20682933742125</v>
      </c>
      <c r="R431" t="n">
        <v>459.7591566585961</v>
      </c>
      <c r="S431" t="n">
        <v>56.07735456815796</v>
      </c>
      <c r="T431" t="n">
        <v>1033.419328242168</v>
      </c>
      <c r="U431" t="n">
        <v>21498.02914279328</v>
      </c>
      <c r="V431" t="n">
        <v>264</v>
      </c>
      <c r="W431" t="n">
        <v>618</v>
      </c>
      <c r="X431" t="n">
        <v>146.3333333333333</v>
      </c>
      <c r="Y431" t="n">
        <v>8</v>
      </c>
      <c r="Z431" t="n">
        <v>0.3877790599019765</v>
      </c>
      <c r="AA431" t="n">
        <v>5.533624976083757</v>
      </c>
      <c r="AB431" t="n">
        <v>260.6158730266991</v>
      </c>
      <c r="AC431" t="n">
        <v>4247.115050009071</v>
      </c>
      <c r="AD431" t="n">
        <v>3247.557448598602</v>
      </c>
      <c r="AE431" t="n">
        <v>1.20535080667231</v>
      </c>
      <c r="AF431" t="n">
        <v>17.77396557577339</v>
      </c>
      <c r="AG431" t="n">
        <v>322.2494127972766</v>
      </c>
      <c r="AH431" t="n">
        <v>31102.2414190452</v>
      </c>
      <c r="AI431" t="n">
        <v>19325.86776033653</v>
      </c>
      <c r="AJ431" t="n">
        <v>-98.59871251919007</v>
      </c>
      <c r="AK431" t="n">
        <v>-81.716217464199</v>
      </c>
      <c r="AL431" t="n">
        <v>-48.64634839295439</v>
      </c>
      <c r="AM431" t="n">
        <v>0.8656302102083394</v>
      </c>
      <c r="AN431" t="n">
        <v>43.86207927816713</v>
      </c>
      <c r="AO431" t="n">
        <v>-201.8006339330103</v>
      </c>
      <c r="AP431" t="n">
        <v>930250.3763501729</v>
      </c>
      <c r="AQ431" t="n">
        <v>0.2160937661358456</v>
      </c>
      <c r="AR431" t="n">
        <v>0.2002660426695735</v>
      </c>
      <c r="AS431" t="n">
        <v>0.1227596271365068</v>
      </c>
      <c r="AT431" t="n">
        <v>0.255600666670543</v>
      </c>
      <c r="AU431" t="n">
        <v>0.205279897387531</v>
      </c>
      <c r="AV431" t="n">
        <v>9.82495131693652</v>
      </c>
      <c r="AW431" t="n">
        <v>83.20535960589781</v>
      </c>
      <c r="AX431" t="n">
        <v>6026.183648064986</v>
      </c>
      <c r="AY431" t="n">
        <v>153768.9559910853</v>
      </c>
      <c r="AZ431" t="n">
        <v>202713.8116941671</v>
      </c>
      <c r="BA431" t="n">
        <v>31646.35323895744</v>
      </c>
      <c r="BB431" t="n">
        <v>15432.99138106306</v>
      </c>
      <c r="BC431" t="n">
        <v>47079.3446200205</v>
      </c>
      <c r="BD431" t="n">
        <v>0.9455319419044712</v>
      </c>
      <c r="BE431" t="n">
        <v>0.0799017316961337</v>
      </c>
      <c r="BF431" t="n">
        <v>66.06890861558838</v>
      </c>
      <c r="BG431" t="n">
        <v>22.20682933742125</v>
      </c>
      <c r="BH431" t="n">
        <v>257.9585227255856</v>
      </c>
      <c r="BI431" t="n">
        <v>459.7591566585961</v>
      </c>
      <c r="BJ431" t="n">
        <v>21883.13087466213</v>
      </c>
      <c r="BK431" t="n">
        <v>2430.732651490192</v>
      </c>
      <c r="BL431" t="n">
        <v>103892.2596341644</v>
      </c>
      <c r="BM431" t="n">
        <v>35260.23669675449</v>
      </c>
      <c r="BN431" t="n">
        <v>8952.088275305317</v>
      </c>
      <c r="BO431" t="n">
        <v>10938.16199833651</v>
      </c>
      <c r="BP431" t="n">
        <v>0.08384331767187563</v>
      </c>
      <c r="BQ431" t="n">
        <v>5.830464836719273</v>
      </c>
      <c r="BR431" t="n">
        <v>29.88113161458674</v>
      </c>
      <c r="BS431" t="n">
        <v>1868.564843690428</v>
      </c>
      <c r="BT431" t="n">
        <v>8923.965736472621</v>
      </c>
      <c r="BU431" t="n">
        <v>964.1818745722876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200</v>
      </c>
      <c r="C432" t="n">
        <v>75</v>
      </c>
      <c r="D432" t="n">
        <v>1045.57101303952</v>
      </c>
      <c r="E432" t="n">
        <v>10.16518082906759</v>
      </c>
      <c r="F432" t="n">
        <v>125.9015405640796</v>
      </c>
      <c r="G432" t="n">
        <v>4118.424175108107</v>
      </c>
      <c r="H432" t="n">
        <v>237131.6013358949</v>
      </c>
      <c r="I432" t="n">
        <v>191340.3262583904</v>
      </c>
      <c r="J432" t="n">
        <v>-9732.527524444575</v>
      </c>
      <c r="K432" t="n">
        <v>703.5306913059527</v>
      </c>
      <c r="L432" t="n">
        <v>-1815.035279288146</v>
      </c>
      <c r="M432" t="n">
        <v>0.9455319419044712</v>
      </c>
      <c r="N432" t="n">
        <v>66.06890861558838</v>
      </c>
      <c r="O432" t="n">
        <v>257.9585227255856</v>
      </c>
      <c r="P432" t="n">
        <v>0.0799017316961337</v>
      </c>
      <c r="Q432" t="n">
        <v>22.20682933742125</v>
      </c>
      <c r="R432" t="n">
        <v>459.7591566585961</v>
      </c>
      <c r="S432" t="n">
        <v>56.07735456815796</v>
      </c>
      <c r="T432" t="n">
        <v>1033.522113684976</v>
      </c>
      <c r="U432" t="n">
        <v>21498.02914279328</v>
      </c>
      <c r="V432" t="n">
        <v>264</v>
      </c>
      <c r="W432" t="n">
        <v>618</v>
      </c>
      <c r="X432" t="n">
        <v>147.6666666666667</v>
      </c>
      <c r="Y432" t="n">
        <v>8</v>
      </c>
      <c r="Z432" t="n">
        <v>0.3877794269936574</v>
      </c>
      <c r="AA432" t="n">
        <v>5.533826352724756</v>
      </c>
      <c r="AB432" t="n">
        <v>260.6158730266991</v>
      </c>
      <c r="AC432" t="n">
        <v>4248.745285816902</v>
      </c>
      <c r="AD432" t="n">
        <v>3248.342398734931</v>
      </c>
      <c r="AE432" t="n">
        <v>1.205351173763991</v>
      </c>
      <c r="AF432" t="n">
        <v>17.77404782660735</v>
      </c>
      <c r="AG432" t="n">
        <v>322.2494127972766</v>
      </c>
      <c r="AH432" t="n">
        <v>31103.87134444363</v>
      </c>
      <c r="AI432" t="n">
        <v>19326.6521899822</v>
      </c>
      <c r="AJ432" t="n">
        <v>-100.2507966297135</v>
      </c>
      <c r="AK432" t="n">
        <v>-116.221053163019</v>
      </c>
      <c r="AL432" t="n">
        <v>-41.53675330966247</v>
      </c>
      <c r="AM432" t="n">
        <v>0.8656302102083394</v>
      </c>
      <c r="AN432" t="n">
        <v>43.86207927816713</v>
      </c>
      <c r="AO432" t="n">
        <v>-201.8006339330103</v>
      </c>
      <c r="AP432" t="n">
        <v>930537.3212841911</v>
      </c>
      <c r="AQ432" t="n">
        <v>0.2160917428180172</v>
      </c>
      <c r="AR432" t="n">
        <v>0.200697393049016</v>
      </c>
      <c r="AS432" t="n">
        <v>0.1228454945400212</v>
      </c>
      <c r="AT432" t="n">
        <v>0.2542081555617046</v>
      </c>
      <c r="AU432" t="n">
        <v>0.2061572140312409</v>
      </c>
      <c r="AV432" t="n">
        <v>9.824353428951129</v>
      </c>
      <c r="AW432" t="n">
        <v>83.21852997056216</v>
      </c>
      <c r="AX432" t="n">
        <v>6025.323234513739</v>
      </c>
      <c r="AY432" t="n">
        <v>153860.2940363328</v>
      </c>
      <c r="AZ432" t="n">
        <v>202732.4565663424</v>
      </c>
      <c r="BA432" t="n">
        <v>31646.35323895744</v>
      </c>
      <c r="BB432" t="n">
        <v>15432.99138106306</v>
      </c>
      <c r="BC432" t="n">
        <v>47079.3446200205</v>
      </c>
      <c r="BD432" t="n">
        <v>0.9455319419044712</v>
      </c>
      <c r="BE432" t="n">
        <v>0.0799017316961337</v>
      </c>
      <c r="BF432" t="n">
        <v>66.06890861558838</v>
      </c>
      <c r="BG432" t="n">
        <v>22.20682933742125</v>
      </c>
      <c r="BH432" t="n">
        <v>257.9585227255856</v>
      </c>
      <c r="BI432" t="n">
        <v>459.7591566585961</v>
      </c>
      <c r="BJ432" t="n">
        <v>21883.13087466213</v>
      </c>
      <c r="BK432" t="n">
        <v>2430.732651490192</v>
      </c>
      <c r="BL432" t="n">
        <v>103892.2596341644</v>
      </c>
      <c r="BM432" t="n">
        <v>35260.23669675449</v>
      </c>
      <c r="BN432" t="n">
        <v>8952.088275305317</v>
      </c>
      <c r="BO432" t="n">
        <v>10938.16199833651</v>
      </c>
      <c r="BP432" t="n">
        <v>0.08384331767187563</v>
      </c>
      <c r="BQ432" t="n">
        <v>5.830464836719273</v>
      </c>
      <c r="BR432" t="n">
        <v>29.88113161458674</v>
      </c>
      <c r="BS432" t="n">
        <v>1868.564843690428</v>
      </c>
      <c r="BT432" t="n">
        <v>8923.965736472621</v>
      </c>
      <c r="BU432" t="n">
        <v>964.1818745722876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200</v>
      </c>
      <c r="C433" t="n">
        <v>75</v>
      </c>
      <c r="D433" t="n">
        <v>1045.772279494364</v>
      </c>
      <c r="E433" t="n">
        <v>10.16529800232671</v>
      </c>
      <c r="F433" t="n">
        <v>125.9313516631947</v>
      </c>
      <c r="G433" t="n">
        <v>4118.424175108107</v>
      </c>
      <c r="H433" t="n">
        <v>237504.6746938362</v>
      </c>
      <c r="I433" t="n">
        <v>191125.5000344067</v>
      </c>
      <c r="J433" t="n">
        <v>-9758.086707777906</v>
      </c>
      <c r="K433" t="n">
        <v>703.5306913059527</v>
      </c>
      <c r="L433" t="n">
        <v>-1815.035279288146</v>
      </c>
      <c r="M433" t="n">
        <v>0.9455319419044712</v>
      </c>
      <c r="N433" t="n">
        <v>66.06890861558838</v>
      </c>
      <c r="O433" t="n">
        <v>257.9585227255856</v>
      </c>
      <c r="P433" t="n">
        <v>0.0799017316961337</v>
      </c>
      <c r="Q433" t="n">
        <v>22.20682933742125</v>
      </c>
      <c r="R433" t="n">
        <v>442.5238301196887</v>
      </c>
      <c r="S433" t="n">
        <v>56.07735456815796</v>
      </c>
      <c r="T433" t="n">
        <v>1033.522113684976</v>
      </c>
      <c r="U433" t="n">
        <v>21515.26446933219</v>
      </c>
      <c r="V433" t="n">
        <v>264</v>
      </c>
      <c r="W433" t="n">
        <v>618.6666666666666</v>
      </c>
      <c r="X433" t="n">
        <v>148</v>
      </c>
      <c r="Y433" t="n">
        <v>8</v>
      </c>
      <c r="Z433" t="n">
        <v>0.3877798268479286</v>
      </c>
      <c r="AA433" t="n">
        <v>5.533847671061982</v>
      </c>
      <c r="AB433" t="n">
        <v>260.6158730266991</v>
      </c>
      <c r="AC433" t="n">
        <v>4250.607817062227</v>
      </c>
      <c r="AD433" t="n">
        <v>3248.974896482901</v>
      </c>
      <c r="AE433" t="n">
        <v>1.205351573618263</v>
      </c>
      <c r="AF433" t="n">
        <v>17.77406914494457</v>
      </c>
      <c r="AG433" t="n">
        <v>322.2494127972766</v>
      </c>
      <c r="AH433" t="n">
        <v>31105.62464399328</v>
      </c>
      <c r="AI433" t="n">
        <v>19327.28456472932</v>
      </c>
      <c r="AJ433" t="n">
        <v>-93.90249550276648</v>
      </c>
      <c r="AK433" t="n">
        <v>-73.96725012505321</v>
      </c>
      <c r="AL433" t="n">
        <v>-69.2160393043801</v>
      </c>
      <c r="AM433" t="n">
        <v>0.8656302102083394</v>
      </c>
      <c r="AN433" t="n">
        <v>43.86207927816713</v>
      </c>
      <c r="AO433" t="n">
        <v>-184.565307394103</v>
      </c>
      <c r="AP433" t="n">
        <v>931007.3913750657</v>
      </c>
      <c r="AQ433" t="n">
        <v>0.215984909518708</v>
      </c>
      <c r="AR433" t="n">
        <v>0.2007843166193587</v>
      </c>
      <c r="AS433" t="n">
        <v>0.1229554109113195</v>
      </c>
      <c r="AT433" t="n">
        <v>0.2549610000153409</v>
      </c>
      <c r="AU433" t="n">
        <v>0.2053143629352729</v>
      </c>
      <c r="AV433" t="n">
        <v>9.824294772021648</v>
      </c>
      <c r="AW433" t="n">
        <v>83.24104909483877</v>
      </c>
      <c r="AX433" t="n">
        <v>6024.398839707154</v>
      </c>
      <c r="AY433" t="n">
        <v>153959.7992598256</v>
      </c>
      <c r="AZ433" t="n">
        <v>202752.9419274298</v>
      </c>
      <c r="BA433" t="n">
        <v>31193.4597575707</v>
      </c>
      <c r="BB433" t="n">
        <v>15432.99138106306</v>
      </c>
      <c r="BC433" t="n">
        <v>46626.45113863376</v>
      </c>
      <c r="BD433" t="n">
        <v>0.9455319419044712</v>
      </c>
      <c r="BE433" t="n">
        <v>0.0799017316961337</v>
      </c>
      <c r="BF433" t="n">
        <v>66.06890861558838</v>
      </c>
      <c r="BG433" t="n">
        <v>22.20682933742125</v>
      </c>
      <c r="BH433" t="n">
        <v>257.9585227255856</v>
      </c>
      <c r="BI433" t="n">
        <v>442.5238301196887</v>
      </c>
      <c r="BJ433" t="n">
        <v>21883.13087466213</v>
      </c>
      <c r="BK433" t="n">
        <v>2430.732651490192</v>
      </c>
      <c r="BL433" t="n">
        <v>103892.2596341644</v>
      </c>
      <c r="BM433" t="n">
        <v>35260.23669675449</v>
      </c>
      <c r="BN433" t="n">
        <v>8952.088275305317</v>
      </c>
      <c r="BO433" t="n">
        <v>10459.70933361644</v>
      </c>
      <c r="BP433" t="n">
        <v>0.08384331767187563</v>
      </c>
      <c r="BQ433" t="n">
        <v>5.830464836719273</v>
      </c>
      <c r="BR433" t="n">
        <v>29.88113161458674</v>
      </c>
      <c r="BS433" t="n">
        <v>1868.564843690428</v>
      </c>
      <c r="BT433" t="n">
        <v>8923.965736472621</v>
      </c>
      <c r="BU433" t="n">
        <v>964.1818745722876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200</v>
      </c>
      <c r="C434" t="n">
        <v>75</v>
      </c>
      <c r="D434" t="n">
        <v>1045.936989617548</v>
      </c>
      <c r="E434" t="n">
        <v>10.1653389131438</v>
      </c>
      <c r="F434" t="n">
        <v>125.9534331752599</v>
      </c>
      <c r="G434" t="n">
        <v>4118.424175108107</v>
      </c>
      <c r="H434" t="n">
        <v>237614.0732266753</v>
      </c>
      <c r="I434" t="n">
        <v>191141.915694941</v>
      </c>
      <c r="J434" t="n">
        <v>-9770.866299444571</v>
      </c>
      <c r="K434" t="n">
        <v>703.5306913059527</v>
      </c>
      <c r="L434" t="n">
        <v>-1815.035279288146</v>
      </c>
      <c r="M434" t="n">
        <v>0.9455319419044712</v>
      </c>
      <c r="N434" t="n">
        <v>66.06890861558838</v>
      </c>
      <c r="O434" t="n">
        <v>257.9585227255856</v>
      </c>
      <c r="P434" t="n">
        <v>0.0799017316961337</v>
      </c>
      <c r="Q434" t="n">
        <v>22.20682933742125</v>
      </c>
      <c r="R434" t="n">
        <v>433.906166850235</v>
      </c>
      <c r="S434" t="n">
        <v>56.07735456815796</v>
      </c>
      <c r="T434" t="n">
        <v>1033.522113684976</v>
      </c>
      <c r="U434" t="n">
        <v>21523.88213260164</v>
      </c>
      <c r="V434" t="n">
        <v>264</v>
      </c>
      <c r="W434" t="n">
        <v>619</v>
      </c>
      <c r="X434" t="n">
        <v>148</v>
      </c>
      <c r="Y434" t="n">
        <v>8</v>
      </c>
      <c r="Z434" t="n">
        <v>0.3877799660832477</v>
      </c>
      <c r="AA434" t="n">
        <v>5.533864126362464</v>
      </c>
      <c r="AB434" t="n">
        <v>260.6158730266991</v>
      </c>
      <c r="AC434" t="n">
        <v>4252.187696299329</v>
      </c>
      <c r="AD434" t="n">
        <v>3249.406989566878</v>
      </c>
      <c r="AE434" t="n">
        <v>1.205351712853582</v>
      </c>
      <c r="AF434" t="n">
        <v>17.77408560024505</v>
      </c>
      <c r="AG434" t="n">
        <v>322.2494127972766</v>
      </c>
      <c r="AH434" t="n">
        <v>31107.14996792197</v>
      </c>
      <c r="AI434" t="n">
        <v>19327.7166578133</v>
      </c>
      <c r="AJ434" t="n">
        <v>-90.728344939293</v>
      </c>
      <c r="AK434" t="n">
        <v>-44.2141396813653</v>
      </c>
      <c r="AL434" t="n">
        <v>-84.36297976912718</v>
      </c>
      <c r="AM434" t="n">
        <v>0.8656302102083394</v>
      </c>
      <c r="AN434" t="n">
        <v>43.86207927816713</v>
      </c>
      <c r="AO434" t="n">
        <v>-175.9476441246493</v>
      </c>
      <c r="AP434" t="n">
        <v>930712.0492493802</v>
      </c>
      <c r="AQ434" t="n">
        <v>0.2159357889982043</v>
      </c>
      <c r="AR434" t="n">
        <v>0.2006202397133731</v>
      </c>
      <c r="AS434" t="n">
        <v>0.1228386966658552</v>
      </c>
      <c r="AT434" t="n">
        <v>0.2551997199102137</v>
      </c>
      <c r="AU434" t="n">
        <v>0.2054055547123536</v>
      </c>
      <c r="AV434" t="n">
        <v>9.824783887978452</v>
      </c>
      <c r="AW434" t="n">
        <v>83.27227821487946</v>
      </c>
      <c r="AX434" t="n">
        <v>6025.081123554263</v>
      </c>
      <c r="AY434" t="n">
        <v>154063.9047684595</v>
      </c>
      <c r="AZ434" t="n">
        <v>202780.3853297598</v>
      </c>
      <c r="BA434" t="n">
        <v>30967.01301687733</v>
      </c>
      <c r="BB434" t="n">
        <v>15432.99138106306</v>
      </c>
      <c r="BC434" t="n">
        <v>46400.00439794039</v>
      </c>
      <c r="BD434" t="n">
        <v>0.9455319419044712</v>
      </c>
      <c r="BE434" t="n">
        <v>0.0799017316961337</v>
      </c>
      <c r="BF434" t="n">
        <v>66.06890861558838</v>
      </c>
      <c r="BG434" t="n">
        <v>22.20682933742125</v>
      </c>
      <c r="BH434" t="n">
        <v>257.9585227255856</v>
      </c>
      <c r="BI434" t="n">
        <v>433.906166850235</v>
      </c>
      <c r="BJ434" t="n">
        <v>21883.13087466213</v>
      </c>
      <c r="BK434" t="n">
        <v>2430.732651490192</v>
      </c>
      <c r="BL434" t="n">
        <v>103892.2596341644</v>
      </c>
      <c r="BM434" t="n">
        <v>35260.23669675449</v>
      </c>
      <c r="BN434" t="n">
        <v>8952.088275305317</v>
      </c>
      <c r="BO434" t="n">
        <v>10220.48300125641</v>
      </c>
      <c r="BP434" t="n">
        <v>0.08384331767187563</v>
      </c>
      <c r="BQ434" t="n">
        <v>5.830464836719273</v>
      </c>
      <c r="BR434" t="n">
        <v>29.88113161458674</v>
      </c>
      <c r="BS434" t="n">
        <v>1868.564843690428</v>
      </c>
      <c r="BT434" t="n">
        <v>8923.965736472621</v>
      </c>
      <c r="BU434" t="n">
        <v>964.1818745722876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200</v>
      </c>
      <c r="C435" t="n">
        <v>75</v>
      </c>
      <c r="D435" t="n">
        <v>1046.071166445475</v>
      </c>
      <c r="E435" t="n">
        <v>10.09792777201311</v>
      </c>
      <c r="F435" t="n">
        <v>125.9680985119719</v>
      </c>
      <c r="G435" t="n">
        <v>4118.424175108107</v>
      </c>
      <c r="H435" t="n">
        <v>237700.0499047624</v>
      </c>
      <c r="I435" t="n">
        <v>192491.1629627493</v>
      </c>
      <c r="J435" t="n">
        <v>-9770.866299444571</v>
      </c>
      <c r="K435" t="n">
        <v>703.5306913059527</v>
      </c>
      <c r="L435" t="n">
        <v>-1815.035279288146</v>
      </c>
      <c r="M435" t="n">
        <v>0.9455319419044712</v>
      </c>
      <c r="N435" t="n">
        <v>66.06890861558838</v>
      </c>
      <c r="O435" t="n">
        <v>257.9585227255856</v>
      </c>
      <c r="P435" t="n">
        <v>0.0799017316961337</v>
      </c>
      <c r="Q435" t="n">
        <v>22.20682933742125</v>
      </c>
      <c r="R435" t="n">
        <v>433.906166850235</v>
      </c>
      <c r="S435" t="n">
        <v>56.14502226542379</v>
      </c>
      <c r="T435" t="n">
        <v>1033.522113684976</v>
      </c>
      <c r="U435" t="n">
        <v>21523.88213260164</v>
      </c>
      <c r="V435" t="n">
        <v>264</v>
      </c>
      <c r="W435" t="n">
        <v>619</v>
      </c>
      <c r="X435" t="n">
        <v>148.6666666666667</v>
      </c>
      <c r="Y435" t="n">
        <v>8</v>
      </c>
      <c r="Z435" t="n">
        <v>0.3880013972698957</v>
      </c>
      <c r="AA435" t="n">
        <v>5.533875074358041</v>
      </c>
      <c r="AB435" t="n">
        <v>260.6158730266991</v>
      </c>
      <c r="AC435" t="n">
        <v>4253.514570724342</v>
      </c>
      <c r="AD435" t="n">
        <v>3249.696812311136</v>
      </c>
      <c r="AE435" t="n">
        <v>1.205433035535877</v>
      </c>
      <c r="AF435" t="n">
        <v>17.77409654824063</v>
      </c>
      <c r="AG435" t="n">
        <v>322.2494127972766</v>
      </c>
      <c r="AH435" t="n">
        <v>31108.47684234699</v>
      </c>
      <c r="AI435" t="n">
        <v>19328.006108807</v>
      </c>
      <c r="AJ435" t="n">
        <v>-97.27250932269889</v>
      </c>
      <c r="AK435" t="n">
        <v>-79.01138924204614</v>
      </c>
      <c r="AL435" t="n">
        <v>-73.80612112164822</v>
      </c>
      <c r="AM435" t="n">
        <v>0.8656302102083394</v>
      </c>
      <c r="AN435" t="n">
        <v>43.86207927816713</v>
      </c>
      <c r="AO435" t="n">
        <v>-175.9476441246493</v>
      </c>
      <c r="AP435" t="n">
        <v>930858.6372774681</v>
      </c>
      <c r="AQ435" t="n">
        <v>0.2159026531719173</v>
      </c>
      <c r="AR435" t="n">
        <v>0.2006238191542105</v>
      </c>
      <c r="AS435" t="n">
        <v>0.1228193525016652</v>
      </c>
      <c r="AT435" t="n">
        <v>0.2552633275463155</v>
      </c>
      <c r="AU435" t="n">
        <v>0.2053908476258915</v>
      </c>
      <c r="AV435" t="n">
        <v>9.824782249401164</v>
      </c>
      <c r="AW435" t="n">
        <v>83.28671687171642</v>
      </c>
      <c r="AX435" t="n">
        <v>6025.051778673379</v>
      </c>
      <c r="AY435" t="n">
        <v>154149.2805317476</v>
      </c>
      <c r="AZ435" t="n">
        <v>202793.6263585454</v>
      </c>
      <c r="BA435" t="n">
        <v>30967.01301687733</v>
      </c>
      <c r="BB435" t="n">
        <v>15432.99138106306</v>
      </c>
      <c r="BC435" t="n">
        <v>46400.00439794039</v>
      </c>
      <c r="BD435" t="n">
        <v>0.9455319419044712</v>
      </c>
      <c r="BE435" t="n">
        <v>0.0799017316961337</v>
      </c>
      <c r="BF435" t="n">
        <v>66.06890861558838</v>
      </c>
      <c r="BG435" t="n">
        <v>22.20682933742125</v>
      </c>
      <c r="BH435" t="n">
        <v>257.9585227255856</v>
      </c>
      <c r="BI435" t="n">
        <v>433.906166850235</v>
      </c>
      <c r="BJ435" t="n">
        <v>21883.13087466213</v>
      </c>
      <c r="BK435" t="n">
        <v>2430.732651490192</v>
      </c>
      <c r="BL435" t="n">
        <v>103892.2596341644</v>
      </c>
      <c r="BM435" t="n">
        <v>35260.23669675449</v>
      </c>
      <c r="BN435" t="n">
        <v>8952.088275305317</v>
      </c>
      <c r="BO435" t="n">
        <v>10220.48300125641</v>
      </c>
      <c r="BP435" t="n">
        <v>0.08384331767187563</v>
      </c>
      <c r="BQ435" t="n">
        <v>5.830464836719273</v>
      </c>
      <c r="BR435" t="n">
        <v>29.88113161458674</v>
      </c>
      <c r="BS435" t="n">
        <v>1868.564843690428</v>
      </c>
      <c r="BT435" t="n">
        <v>8923.965736472621</v>
      </c>
      <c r="BU435" t="n">
        <v>964.1818745722876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200</v>
      </c>
      <c r="C436" t="n">
        <v>75</v>
      </c>
      <c r="D436" t="n">
        <v>1046.177707263541</v>
      </c>
      <c r="E436" t="n">
        <v>10.06434224698155</v>
      </c>
      <c r="F436" t="n">
        <v>125.9746521492923</v>
      </c>
      <c r="G436" t="n">
        <v>4118.424175108107</v>
      </c>
      <c r="H436" t="n">
        <v>237775.776884367</v>
      </c>
      <c r="I436" t="n">
        <v>193166.9972021011</v>
      </c>
      <c r="J436" t="n">
        <v>-9770.866299444571</v>
      </c>
      <c r="K436" t="n">
        <v>703.5306913059527</v>
      </c>
      <c r="L436" t="n">
        <v>-1815.035279288146</v>
      </c>
      <c r="M436" t="n">
        <v>0.9455319419044712</v>
      </c>
      <c r="N436" t="n">
        <v>66.06890861558838</v>
      </c>
      <c r="O436" t="n">
        <v>257.9585227255856</v>
      </c>
      <c r="P436" t="n">
        <v>0.0799017316961337</v>
      </c>
      <c r="Q436" t="n">
        <v>22.20682933742125</v>
      </c>
      <c r="R436" t="n">
        <v>433.906166850235</v>
      </c>
      <c r="S436" t="n">
        <v>56.17885611405669</v>
      </c>
      <c r="T436" t="n">
        <v>1033.522113684976</v>
      </c>
      <c r="U436" t="n">
        <v>21523.88213260164</v>
      </c>
      <c r="V436" t="n">
        <v>264</v>
      </c>
      <c r="W436" t="n">
        <v>619</v>
      </c>
      <c r="X436" t="n">
        <v>149</v>
      </c>
      <c r="Y436" t="n">
        <v>8</v>
      </c>
      <c r="Z436" t="n">
        <v>0.3881124648038886</v>
      </c>
      <c r="AA436" t="n">
        <v>5.533879958657615</v>
      </c>
      <c r="AB436" t="n">
        <v>260.6158730266991</v>
      </c>
      <c r="AC436" t="n">
        <v>4254.687788969465</v>
      </c>
      <c r="AD436" t="n">
        <v>3249.884300762654</v>
      </c>
      <c r="AE436" t="n">
        <v>1.205474048817693</v>
      </c>
      <c r="AF436" t="n">
        <v>17.7741014325402</v>
      </c>
      <c r="AG436" t="n">
        <v>322.2494127972766</v>
      </c>
      <c r="AH436" t="n">
        <v>31109.65006059211</v>
      </c>
      <c r="AI436" t="n">
        <v>19328.19341138324</v>
      </c>
      <c r="AJ436" t="n">
        <v>-88.39436466740175</v>
      </c>
      <c r="AK436" t="n">
        <v>-45.42563224206842</v>
      </c>
      <c r="AL436" t="n">
        <v>-76.46537152824692</v>
      </c>
      <c r="AM436" t="n">
        <v>0.8656302102083394</v>
      </c>
      <c r="AN436" t="n">
        <v>43.86207927816713</v>
      </c>
      <c r="AO436" t="n">
        <v>-175.9476441246493</v>
      </c>
      <c r="AP436" t="n">
        <v>931621.8158111597</v>
      </c>
      <c r="AQ436" t="n">
        <v>0.2137020492141745</v>
      </c>
      <c r="AR436" t="n">
        <v>0.2006437142298573</v>
      </c>
      <c r="AS436" t="n">
        <v>0.1231166030358505</v>
      </c>
      <c r="AT436" t="n">
        <v>0.2551465045908117</v>
      </c>
      <c r="AU436" t="n">
        <v>0.2073911289293061</v>
      </c>
      <c r="AV436" t="n">
        <v>9.823579849633633</v>
      </c>
      <c r="AW436" t="n">
        <v>83.27825753270518</v>
      </c>
      <c r="AX436" t="n">
        <v>6022.672008125527</v>
      </c>
      <c r="AY436" t="n">
        <v>154198.6453364491</v>
      </c>
      <c r="AZ436" t="n">
        <v>202769.6678798179</v>
      </c>
      <c r="BA436" t="n">
        <v>30967.01301687733</v>
      </c>
      <c r="BB436" t="n">
        <v>15432.99138106306</v>
      </c>
      <c r="BC436" t="n">
        <v>46400.00439794039</v>
      </c>
      <c r="BD436" t="n">
        <v>0.9455319419044712</v>
      </c>
      <c r="BE436" t="n">
        <v>0.0799017316961337</v>
      </c>
      <c r="BF436" t="n">
        <v>66.06890861558838</v>
      </c>
      <c r="BG436" t="n">
        <v>22.20682933742125</v>
      </c>
      <c r="BH436" t="n">
        <v>257.9585227255856</v>
      </c>
      <c r="BI436" t="n">
        <v>433.906166850235</v>
      </c>
      <c r="BJ436" t="n">
        <v>21883.13087466213</v>
      </c>
      <c r="BK436" t="n">
        <v>2430.732651490192</v>
      </c>
      <c r="BL436" t="n">
        <v>103892.2596341644</v>
      </c>
      <c r="BM436" t="n">
        <v>35260.23669675449</v>
      </c>
      <c r="BN436" t="n">
        <v>8952.088275305317</v>
      </c>
      <c r="BO436" t="n">
        <v>10220.48300125641</v>
      </c>
      <c r="BP436" t="n">
        <v>0.08384331767187563</v>
      </c>
      <c r="BQ436" t="n">
        <v>5.830464836719273</v>
      </c>
      <c r="BR436" t="n">
        <v>29.88113161458674</v>
      </c>
      <c r="BS436" t="n">
        <v>1868.564843690428</v>
      </c>
      <c r="BT436" t="n">
        <v>8923.965736472621</v>
      </c>
      <c r="BU436" t="n">
        <v>964.1818745722876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200</v>
      </c>
      <c r="C437" t="n">
        <v>75</v>
      </c>
      <c r="D437" t="n">
        <v>1046.223071966441</v>
      </c>
      <c r="E437" t="n">
        <v>10.06435417227135</v>
      </c>
      <c r="F437" t="n">
        <v>125.9746750191509</v>
      </c>
      <c r="G437" t="n">
        <v>4118.424175108107</v>
      </c>
      <c r="H437" t="n">
        <v>237412.5421714474</v>
      </c>
      <c r="I437" t="n">
        <v>193570.332387736</v>
      </c>
      <c r="J437" t="n">
        <v>-9770.866299444571</v>
      </c>
      <c r="K437" t="n">
        <v>703.5306913059527</v>
      </c>
      <c r="L437" t="n">
        <v>-1815.035279288146</v>
      </c>
      <c r="M437" t="n">
        <v>0.9455319419044712</v>
      </c>
      <c r="N437" t="n">
        <v>66.06890861558838</v>
      </c>
      <c r="O437" t="n">
        <v>257.9585227255856</v>
      </c>
      <c r="P437" t="n">
        <v>0.0799017316961337</v>
      </c>
      <c r="Q437" t="n">
        <v>22.20682933742125</v>
      </c>
      <c r="R437" t="n">
        <v>433.906166850235</v>
      </c>
      <c r="S437" t="n">
        <v>56.17885611405669</v>
      </c>
      <c r="T437" t="n">
        <v>1033.522113684976</v>
      </c>
      <c r="U437" t="n">
        <v>21523.88213260164</v>
      </c>
      <c r="V437" t="n">
        <v>264</v>
      </c>
      <c r="W437" t="n">
        <v>619</v>
      </c>
      <c r="X437" t="n">
        <v>149.6666666666667</v>
      </c>
      <c r="Y437" t="n">
        <v>8</v>
      </c>
      <c r="Z437" t="n">
        <v>0.3881125002965742</v>
      </c>
      <c r="AA437" t="n">
        <v>5.533879976091183</v>
      </c>
      <c r="AB437" t="n">
        <v>260.6158730266991</v>
      </c>
      <c r="AC437" t="n">
        <v>4255.274256374935</v>
      </c>
      <c r="AD437" t="n">
        <v>3249.940517631002</v>
      </c>
      <c r="AE437" t="n">
        <v>1.205474084310379</v>
      </c>
      <c r="AF437" t="n">
        <v>17.77410144997377</v>
      </c>
      <c r="AG437" t="n">
        <v>322.2494127972766</v>
      </c>
      <c r="AH437" t="n">
        <v>31110.23639317469</v>
      </c>
      <c r="AI437" t="n">
        <v>19328.24957319387</v>
      </c>
      <c r="AJ437" t="n">
        <v>-77.55506378920141</v>
      </c>
      <c r="AK437" t="n">
        <v>5.987022535495394</v>
      </c>
      <c r="AL437" t="n">
        <v>-76.60197669265303</v>
      </c>
      <c r="AM437" t="n">
        <v>0.8656302102083394</v>
      </c>
      <c r="AN437" t="n">
        <v>43.86207927816713</v>
      </c>
      <c r="AO437" t="n">
        <v>-175.9476441246493</v>
      </c>
      <c r="AP437" t="n">
        <v>930995.2800580752</v>
      </c>
      <c r="AQ437" t="n">
        <v>0.2136211856931059</v>
      </c>
      <c r="AR437" t="n">
        <v>0.2005532625073253</v>
      </c>
      <c r="AS437" t="n">
        <v>0.1229001033923289</v>
      </c>
      <c r="AT437" t="n">
        <v>0.2553995514021667</v>
      </c>
      <c r="AU437" t="n">
        <v>0.2075258970050733</v>
      </c>
      <c r="AV437" t="n">
        <v>9.824790051213823</v>
      </c>
      <c r="AW437" t="n">
        <v>83.28979853936427</v>
      </c>
      <c r="AX437" t="n">
        <v>6024.193161250117</v>
      </c>
      <c r="AY437" t="n">
        <v>154252.6747666558</v>
      </c>
      <c r="AZ437" t="n">
        <v>202791.0861214485</v>
      </c>
      <c r="BA437" t="n">
        <v>30967.01301687733</v>
      </c>
      <c r="BB437" t="n">
        <v>15432.99138106306</v>
      </c>
      <c r="BC437" t="n">
        <v>46400.00439794039</v>
      </c>
      <c r="BD437" t="n">
        <v>0.9455319419044712</v>
      </c>
      <c r="BE437" t="n">
        <v>0.0799017316961337</v>
      </c>
      <c r="BF437" t="n">
        <v>66.06890861558838</v>
      </c>
      <c r="BG437" t="n">
        <v>22.20682933742125</v>
      </c>
      <c r="BH437" t="n">
        <v>257.9585227255856</v>
      </c>
      <c r="BI437" t="n">
        <v>433.906166850235</v>
      </c>
      <c r="BJ437" t="n">
        <v>21883.13087466213</v>
      </c>
      <c r="BK437" t="n">
        <v>2430.732651490192</v>
      </c>
      <c r="BL437" t="n">
        <v>103892.2596341644</v>
      </c>
      <c r="BM437" t="n">
        <v>35260.23669675449</v>
      </c>
      <c r="BN437" t="n">
        <v>8952.088275305317</v>
      </c>
      <c r="BO437" t="n">
        <v>10220.48300125641</v>
      </c>
      <c r="BP437" t="n">
        <v>0.08384331767187563</v>
      </c>
      <c r="BQ437" t="n">
        <v>5.830464836719273</v>
      </c>
      <c r="BR437" t="n">
        <v>29.88113161458674</v>
      </c>
      <c r="BS437" t="n">
        <v>1868.564843690428</v>
      </c>
      <c r="BT437" t="n">
        <v>8923.965736472621</v>
      </c>
      <c r="BU437" t="n">
        <v>964.1818745722876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200</v>
      </c>
      <c r="C438" t="n">
        <v>75</v>
      </c>
      <c r="D438" t="n">
        <v>1046.254280660733</v>
      </c>
      <c r="E438" t="n">
        <v>10.06436240194277</v>
      </c>
      <c r="F438" t="n">
        <v>125.9746814957956</v>
      </c>
      <c r="G438" t="n">
        <v>4118.424175108107</v>
      </c>
      <c r="H438" t="n">
        <v>237238.1990037092</v>
      </c>
      <c r="I438" t="n">
        <v>193772.2744008054</v>
      </c>
      <c r="J438" t="n">
        <v>-9770.866299444571</v>
      </c>
      <c r="K438" t="n">
        <v>703.5306913059527</v>
      </c>
      <c r="L438" t="n">
        <v>-1815.035279288146</v>
      </c>
      <c r="M438" t="n">
        <v>0.9455319419044712</v>
      </c>
      <c r="N438" t="n">
        <v>66.06890861558838</v>
      </c>
      <c r="O438" t="n">
        <v>257.9585227255856</v>
      </c>
      <c r="P438" t="n">
        <v>0.0799017316961337</v>
      </c>
      <c r="Q438" t="n">
        <v>22.20682933742125</v>
      </c>
      <c r="R438" t="n">
        <v>433.906166850235</v>
      </c>
      <c r="S438" t="n">
        <v>56.17885611405669</v>
      </c>
      <c r="T438" t="n">
        <v>1033.522113684976</v>
      </c>
      <c r="U438" t="n">
        <v>21523.88213260164</v>
      </c>
      <c r="V438" t="n">
        <v>264</v>
      </c>
      <c r="W438" t="n">
        <v>619</v>
      </c>
      <c r="X438" t="n">
        <v>150</v>
      </c>
      <c r="Y438" t="n">
        <v>8</v>
      </c>
      <c r="Z438" t="n">
        <v>0.3881125246583908</v>
      </c>
      <c r="AA438" t="n">
        <v>5.533879981159044</v>
      </c>
      <c r="AB438" t="n">
        <v>260.6158730266991</v>
      </c>
      <c r="AC438" t="n">
        <v>4255.687207374391</v>
      </c>
      <c r="AD438" t="n">
        <v>3249.976991402268</v>
      </c>
      <c r="AE438" t="n">
        <v>1.205474108672195</v>
      </c>
      <c r="AF438" t="n">
        <v>17.77410145504163</v>
      </c>
      <c r="AG438" t="n">
        <v>322.2494127972766</v>
      </c>
      <c r="AH438" t="n">
        <v>31110.64927676271</v>
      </c>
      <c r="AI438" t="n">
        <v>19328.28601943627</v>
      </c>
      <c r="AJ438" t="n">
        <v>-70.51010866286133</v>
      </c>
      <c r="AK438" t="n">
        <v>67.70726594342742</v>
      </c>
      <c r="AL438" t="n">
        <v>-82.16355797359022</v>
      </c>
      <c r="AM438" t="n">
        <v>0.8656302102083394</v>
      </c>
      <c r="AN438" t="n">
        <v>43.86207927816713</v>
      </c>
      <c r="AO438" t="n">
        <v>-175.9476441246493</v>
      </c>
      <c r="AP438" t="n">
        <v>930985.2588464926</v>
      </c>
      <c r="AQ438" t="n">
        <v>0.2135344918351831</v>
      </c>
      <c r="AR438" t="n">
        <v>0.2004355118327239</v>
      </c>
      <c r="AS438" t="n">
        <v>0.1230459530289088</v>
      </c>
      <c r="AT438" t="n">
        <v>0.2547965977292984</v>
      </c>
      <c r="AU438" t="n">
        <v>0.2081874455738859</v>
      </c>
      <c r="AV438" t="n">
        <v>9.824156117709258</v>
      </c>
      <c r="AW438" t="n">
        <v>83.28402361736858</v>
      </c>
      <c r="AX438" t="n">
        <v>6022.896921147406</v>
      </c>
      <c r="AY438" t="n">
        <v>154261.9710422678</v>
      </c>
      <c r="AZ438" t="n">
        <v>202769.103570696</v>
      </c>
      <c r="BA438" t="n">
        <v>30967.01301687733</v>
      </c>
      <c r="BB438" t="n">
        <v>15432.99138106306</v>
      </c>
      <c r="BC438" t="n">
        <v>46400.00439794039</v>
      </c>
      <c r="BD438" t="n">
        <v>0.9455319419044712</v>
      </c>
      <c r="BE438" t="n">
        <v>0.0799017316961337</v>
      </c>
      <c r="BF438" t="n">
        <v>66.06890861558838</v>
      </c>
      <c r="BG438" t="n">
        <v>22.20682933742125</v>
      </c>
      <c r="BH438" t="n">
        <v>257.9585227255856</v>
      </c>
      <c r="BI438" t="n">
        <v>433.906166850235</v>
      </c>
      <c r="BJ438" t="n">
        <v>21883.13087466213</v>
      </c>
      <c r="BK438" t="n">
        <v>2430.732651490192</v>
      </c>
      <c r="BL438" t="n">
        <v>103892.2596341644</v>
      </c>
      <c r="BM438" t="n">
        <v>35260.23669675449</v>
      </c>
      <c r="BN438" t="n">
        <v>8952.088275305317</v>
      </c>
      <c r="BO438" t="n">
        <v>10220.48300125641</v>
      </c>
      <c r="BP438" t="n">
        <v>0.08384331767187563</v>
      </c>
      <c r="BQ438" t="n">
        <v>5.830464836719273</v>
      </c>
      <c r="BR438" t="n">
        <v>29.88113161458674</v>
      </c>
      <c r="BS438" t="n">
        <v>1868.564843690428</v>
      </c>
      <c r="BT438" t="n">
        <v>8923.965736472621</v>
      </c>
      <c r="BU438" t="n">
        <v>964.1818745722876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200</v>
      </c>
      <c r="C439" t="n">
        <v>75</v>
      </c>
      <c r="D439" t="n">
        <v>1046.261641920188</v>
      </c>
      <c r="E439" t="n">
        <v>10.06436745239649</v>
      </c>
      <c r="F439" t="n">
        <v>125.9746814957956</v>
      </c>
      <c r="G439" t="n">
        <v>4118.424175108107</v>
      </c>
      <c r="H439" t="n">
        <v>237244.6458980423</v>
      </c>
      <c r="I439" t="n">
        <v>193772.2744008054</v>
      </c>
      <c r="J439" t="n">
        <v>-9770.866299444571</v>
      </c>
      <c r="K439" t="n">
        <v>703.5306913059527</v>
      </c>
      <c r="L439" t="n">
        <v>-1815.035279288146</v>
      </c>
      <c r="M439" t="n">
        <v>0.9455319419044712</v>
      </c>
      <c r="N439" t="n">
        <v>66.06890861558838</v>
      </c>
      <c r="O439" t="n">
        <v>257.9585227255856</v>
      </c>
      <c r="P439" t="n">
        <v>0.0799017316961337</v>
      </c>
      <c r="Q439" t="n">
        <v>22.20682933742125</v>
      </c>
      <c r="R439" t="n">
        <v>433.906166850235</v>
      </c>
      <c r="S439" t="n">
        <v>56.17885611405669</v>
      </c>
      <c r="T439" t="n">
        <v>1033.522113684976</v>
      </c>
      <c r="U439" t="n">
        <v>21523.88213260164</v>
      </c>
      <c r="V439" t="n">
        <v>264</v>
      </c>
      <c r="W439" t="n">
        <v>619</v>
      </c>
      <c r="X439" t="n">
        <v>150</v>
      </c>
      <c r="Y439" t="n">
        <v>8</v>
      </c>
      <c r="Z439" t="n">
        <v>0.3881125396381012</v>
      </c>
      <c r="AA439" t="n">
        <v>5.533879981159044</v>
      </c>
      <c r="AB439" t="n">
        <v>260.6158730266991</v>
      </c>
      <c r="AC439" t="n">
        <v>4255.787861804451</v>
      </c>
      <c r="AD439" t="n">
        <v>3249.976991402268</v>
      </c>
      <c r="AE439" t="n">
        <v>1.205474123651906</v>
      </c>
      <c r="AF439" t="n">
        <v>17.77410145504163</v>
      </c>
      <c r="AG439" t="n">
        <v>322.2494127972766</v>
      </c>
      <c r="AH439" t="n">
        <v>31110.74993119277</v>
      </c>
      <c r="AI439" t="n">
        <v>19328.28601943627</v>
      </c>
      <c r="AJ439" t="n">
        <v>-68.17867796336637</v>
      </c>
      <c r="AK439" t="n">
        <v>92.08727167554224</v>
      </c>
      <c r="AL439" t="n">
        <v>-85.90240728924955</v>
      </c>
      <c r="AM439" t="n">
        <v>0.8656302102083394</v>
      </c>
      <c r="AN439" t="n">
        <v>43.86207927816713</v>
      </c>
      <c r="AO439" t="n">
        <v>-175.9476441246493</v>
      </c>
      <c r="AP439" t="n">
        <v>930468.7869944414</v>
      </c>
      <c r="AQ439" t="n">
        <v>0.2135657954794632</v>
      </c>
      <c r="AR439" t="n">
        <v>0.2003210169789353</v>
      </c>
      <c r="AS439" t="n">
        <v>0.1228320854648157</v>
      </c>
      <c r="AT439" t="n">
        <v>0.2549663162479909</v>
      </c>
      <c r="AU439" t="n">
        <v>0.2083147858287949</v>
      </c>
      <c r="AV439" t="n">
        <v>9.824797132823377</v>
      </c>
      <c r="AW439" t="n">
        <v>83.29506861935288</v>
      </c>
      <c r="AX439" t="n">
        <v>6024.369475836364</v>
      </c>
      <c r="AY439" t="n">
        <v>154282.945986148</v>
      </c>
      <c r="AZ439" t="n">
        <v>202784.6524404431</v>
      </c>
      <c r="BA439" t="n">
        <v>30967.01301687733</v>
      </c>
      <c r="BB439" t="n">
        <v>15432.99138106306</v>
      </c>
      <c r="BC439" t="n">
        <v>46400.00439794039</v>
      </c>
      <c r="BD439" t="n">
        <v>0.9455319419044712</v>
      </c>
      <c r="BE439" t="n">
        <v>0.0799017316961337</v>
      </c>
      <c r="BF439" t="n">
        <v>66.06890861558838</v>
      </c>
      <c r="BG439" t="n">
        <v>22.20682933742125</v>
      </c>
      <c r="BH439" t="n">
        <v>257.9585227255856</v>
      </c>
      <c r="BI439" t="n">
        <v>433.906166850235</v>
      </c>
      <c r="BJ439" t="n">
        <v>21883.13087466213</v>
      </c>
      <c r="BK439" t="n">
        <v>2430.732651490192</v>
      </c>
      <c r="BL439" t="n">
        <v>103892.2596341644</v>
      </c>
      <c r="BM439" t="n">
        <v>35260.23669675449</v>
      </c>
      <c r="BN439" t="n">
        <v>8952.088275305317</v>
      </c>
      <c r="BO439" t="n">
        <v>10220.48300125641</v>
      </c>
      <c r="BP439" t="n">
        <v>0.08384331767187563</v>
      </c>
      <c r="BQ439" t="n">
        <v>5.830464836719273</v>
      </c>
      <c r="BR439" t="n">
        <v>29.88113161458674</v>
      </c>
      <c r="BS439" t="n">
        <v>1868.564843690428</v>
      </c>
      <c r="BT439" t="n">
        <v>8923.965736472621</v>
      </c>
      <c r="BU439" t="n">
        <v>964.1818745722876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200</v>
      </c>
      <c r="C440" t="n">
        <v>75</v>
      </c>
      <c r="D440" t="n">
        <v>1046.263272034883</v>
      </c>
      <c r="E440" t="n">
        <v>10.06437186858058</v>
      </c>
      <c r="F440" t="n">
        <v>125.9746814957956</v>
      </c>
      <c r="G440" t="n">
        <v>4118.424175108107</v>
      </c>
      <c r="H440" t="n">
        <v>237246.0084029103</v>
      </c>
      <c r="I440" t="n">
        <v>193772.2744008054</v>
      </c>
      <c r="J440" t="n">
        <v>-9770.866299444571</v>
      </c>
      <c r="K440" t="n">
        <v>703.5306913059527</v>
      </c>
      <c r="L440" t="n">
        <v>-1815.035279288146</v>
      </c>
      <c r="M440" t="n">
        <v>0.9455319419044712</v>
      </c>
      <c r="N440" t="n">
        <v>66.06890861558838</v>
      </c>
      <c r="O440" t="n">
        <v>257.9585227255856</v>
      </c>
      <c r="P440" t="n">
        <v>0.0799017316961337</v>
      </c>
      <c r="Q440" t="n">
        <v>22.20682933742125</v>
      </c>
      <c r="R440" t="n">
        <v>433.906166850235</v>
      </c>
      <c r="S440" t="n">
        <v>56.17885611405669</v>
      </c>
      <c r="T440" t="n">
        <v>1033.522113684976</v>
      </c>
      <c r="U440" t="n">
        <v>21523.88213260164</v>
      </c>
      <c r="V440" t="n">
        <v>264</v>
      </c>
      <c r="W440" t="n">
        <v>619</v>
      </c>
      <c r="X440" t="n">
        <v>150</v>
      </c>
      <c r="Y440" t="n">
        <v>8</v>
      </c>
      <c r="Z440" t="n">
        <v>0.3881125527371969</v>
      </c>
      <c r="AA440" t="n">
        <v>5.533879981159044</v>
      </c>
      <c r="AB440" t="n">
        <v>260.6158730266991</v>
      </c>
      <c r="AC440" t="n">
        <v>4255.809132899198</v>
      </c>
      <c r="AD440" t="n">
        <v>3249.976991402268</v>
      </c>
      <c r="AE440" t="n">
        <v>1.205474136751001</v>
      </c>
      <c r="AF440" t="n">
        <v>17.77410145504163</v>
      </c>
      <c r="AG440" t="n">
        <v>322.2494127972766</v>
      </c>
      <c r="AH440" t="n">
        <v>31110.77120228752</v>
      </c>
      <c r="AI440" t="n">
        <v>19328.28601943627</v>
      </c>
      <c r="AJ440" t="n">
        <v>-75.0315837941824</v>
      </c>
      <c r="AK440" t="n">
        <v>68.4017488653336</v>
      </c>
      <c r="AL440" t="n">
        <v>-88.44440501281899</v>
      </c>
      <c r="AM440" t="n">
        <v>0.8656302102083394</v>
      </c>
      <c r="AN440" t="n">
        <v>43.86207927816713</v>
      </c>
      <c r="AO440" t="n">
        <v>-175.9476441246493</v>
      </c>
      <c r="AP440" t="n">
        <v>930465.7903231963</v>
      </c>
      <c r="AQ440" t="n">
        <v>0.2135665904634615</v>
      </c>
      <c r="AR440" t="n">
        <v>0.2003216621356274</v>
      </c>
      <c r="AS440" t="n">
        <v>0.1228324810595622</v>
      </c>
      <c r="AT440" t="n">
        <v>0.2549740660703234</v>
      </c>
      <c r="AU440" t="n">
        <v>0.2083052002710254</v>
      </c>
      <c r="AV440" t="n">
        <v>9.824814376469901</v>
      </c>
      <c r="AW440" t="n">
        <v>83.29512987754845</v>
      </c>
      <c r="AX440" t="n">
        <v>6024.37513334809</v>
      </c>
      <c r="AY440" t="n">
        <v>154284.426400827</v>
      </c>
      <c r="AZ440" t="n">
        <v>202785.3882972253</v>
      </c>
      <c r="BA440" t="n">
        <v>30967.01301687733</v>
      </c>
      <c r="BB440" t="n">
        <v>15432.99138106306</v>
      </c>
      <c r="BC440" t="n">
        <v>46400.00439794039</v>
      </c>
      <c r="BD440" t="n">
        <v>0.9455319419044712</v>
      </c>
      <c r="BE440" t="n">
        <v>0.0799017316961337</v>
      </c>
      <c r="BF440" t="n">
        <v>66.06890861558838</v>
      </c>
      <c r="BG440" t="n">
        <v>22.20682933742125</v>
      </c>
      <c r="BH440" t="n">
        <v>257.9585227255856</v>
      </c>
      <c r="BI440" t="n">
        <v>433.906166850235</v>
      </c>
      <c r="BJ440" t="n">
        <v>21883.13087466213</v>
      </c>
      <c r="BK440" t="n">
        <v>2430.732651490192</v>
      </c>
      <c r="BL440" t="n">
        <v>103892.2596341644</v>
      </c>
      <c r="BM440" t="n">
        <v>35260.23669675449</v>
      </c>
      <c r="BN440" t="n">
        <v>8952.088275305317</v>
      </c>
      <c r="BO440" t="n">
        <v>10220.48300125641</v>
      </c>
      <c r="BP440" t="n">
        <v>0.08384331767187563</v>
      </c>
      <c r="BQ440" t="n">
        <v>5.830464836719273</v>
      </c>
      <c r="BR440" t="n">
        <v>29.88113161458674</v>
      </c>
      <c r="BS440" t="n">
        <v>1868.564843690428</v>
      </c>
      <c r="BT440" t="n">
        <v>8923.965736472621</v>
      </c>
      <c r="BU440" t="n">
        <v>964.1818745722876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200</v>
      </c>
      <c r="C441" t="n">
        <v>75</v>
      </c>
      <c r="D441" t="n">
        <v>1046.263351452803</v>
      </c>
      <c r="E441" t="n">
        <v>10.06437544404437</v>
      </c>
      <c r="F441" t="n">
        <v>125.9746814957956</v>
      </c>
      <c r="G441" t="n">
        <v>4118.424175108107</v>
      </c>
      <c r="H441" t="n">
        <v>237246.0084029103</v>
      </c>
      <c r="I441" t="n">
        <v>193772.2744008054</v>
      </c>
      <c r="J441" t="n">
        <v>-9770.866299444571</v>
      </c>
      <c r="K441" t="n">
        <v>703.5306913059527</v>
      </c>
      <c r="L441" t="n">
        <v>-1815.035279288146</v>
      </c>
      <c r="M441" t="n">
        <v>0.9455319419044712</v>
      </c>
      <c r="N441" t="n">
        <v>66.06890861558838</v>
      </c>
      <c r="O441" t="n">
        <v>257.9585227255856</v>
      </c>
      <c r="P441" t="n">
        <v>0.0799017316961337</v>
      </c>
      <c r="Q441" t="n">
        <v>23.20742179178968</v>
      </c>
      <c r="R441" t="n">
        <v>433.906166850235</v>
      </c>
      <c r="S441" t="n">
        <v>56.17885611405669</v>
      </c>
      <c r="T441" t="n">
        <v>1034.522706139345</v>
      </c>
      <c r="U441" t="n">
        <v>21523.88213260164</v>
      </c>
      <c r="V441" t="n">
        <v>264</v>
      </c>
      <c r="W441" t="n">
        <v>619.6666666666666</v>
      </c>
      <c r="X441" t="n">
        <v>150</v>
      </c>
      <c r="Y441" t="n">
        <v>8</v>
      </c>
      <c r="Z441" t="n">
        <v>0.3881125634070209</v>
      </c>
      <c r="AA441" t="n">
        <v>5.533879981159044</v>
      </c>
      <c r="AB441" t="n">
        <v>260.6158730266991</v>
      </c>
      <c r="AC441" t="n">
        <v>4255.809132899198</v>
      </c>
      <c r="AD441" t="n">
        <v>3249.977213576851</v>
      </c>
      <c r="AE441" t="n">
        <v>1.205474147420825</v>
      </c>
      <c r="AF441" t="n">
        <v>17.77410145504163</v>
      </c>
      <c r="AG441" t="n">
        <v>322.2494127972766</v>
      </c>
      <c r="AH441" t="n">
        <v>31110.77120228752</v>
      </c>
      <c r="AI441" t="n">
        <v>19328.28610095318</v>
      </c>
      <c r="AJ441" t="n">
        <v>-75.94482366595246</v>
      </c>
      <c r="AK441" t="n">
        <v>74.25002639483465</v>
      </c>
      <c r="AL441" t="n">
        <v>-94.94450334385215</v>
      </c>
      <c r="AM441" t="n">
        <v>0.8656302102083394</v>
      </c>
      <c r="AN441" t="n">
        <v>42.86148682379869</v>
      </c>
      <c r="AO441" t="n">
        <v>-175.9476441246493</v>
      </c>
      <c r="AP441" t="n">
        <v>930600.3662697654</v>
      </c>
      <c r="AQ441" t="n">
        <v>0.2136642270953963</v>
      </c>
      <c r="AR441" t="n">
        <v>0.200402342326</v>
      </c>
      <c r="AS441" t="n">
        <v>0.1227188109007854</v>
      </c>
      <c r="AT441" t="n">
        <v>0.2549386578837179</v>
      </c>
      <c r="AU441" t="n">
        <v>0.2082759617941005</v>
      </c>
      <c r="AV441" t="n">
        <v>9.825086036774692</v>
      </c>
      <c r="AW441" t="n">
        <v>83.29905089059973</v>
      </c>
      <c r="AX441" t="n">
        <v>6025.322041860932</v>
      </c>
      <c r="AY441" t="n">
        <v>154296.799168143</v>
      </c>
      <c r="AZ441" t="n">
        <v>202801.6085636463</v>
      </c>
      <c r="BA441" t="n">
        <v>30967.01301687733</v>
      </c>
      <c r="BB441" t="n">
        <v>16913.67559947087</v>
      </c>
      <c r="BC441" t="n">
        <v>47880.6886163482</v>
      </c>
      <c r="BD441" t="n">
        <v>0.9455319419044712</v>
      </c>
      <c r="BE441" t="n">
        <v>0.0799017316961337</v>
      </c>
      <c r="BF441" t="n">
        <v>66.06890861558838</v>
      </c>
      <c r="BG441" t="n">
        <v>23.20742179178968</v>
      </c>
      <c r="BH441" t="n">
        <v>257.9585227255856</v>
      </c>
      <c r="BI441" t="n">
        <v>433.906166850235</v>
      </c>
      <c r="BJ441" t="n">
        <v>21883.13087466213</v>
      </c>
      <c r="BK441" t="n">
        <v>2430.732651490192</v>
      </c>
      <c r="BL441" t="n">
        <v>103892.2596341644</v>
      </c>
      <c r="BM441" t="n">
        <v>36740.9209151623</v>
      </c>
      <c r="BN441" t="n">
        <v>8952.088275305317</v>
      </c>
      <c r="BO441" t="n">
        <v>10220.48300125641</v>
      </c>
      <c r="BP441" t="n">
        <v>0.08384331767187563</v>
      </c>
      <c r="BQ441" t="n">
        <v>5.830464836719273</v>
      </c>
      <c r="BR441" t="n">
        <v>29.88113161458674</v>
      </c>
      <c r="BS441" t="n">
        <v>1868.564843690428</v>
      </c>
      <c r="BT441" t="n">
        <v>8923.965736472621</v>
      </c>
      <c r="BU441" t="n">
        <v>964.1818745722876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200</v>
      </c>
      <c r="C442" t="n">
        <v>75</v>
      </c>
      <c r="D442" t="n">
        <v>1046.263401798241</v>
      </c>
      <c r="E442" t="n">
        <v>10.06428655674691</v>
      </c>
      <c r="F442" t="n">
        <v>125.9746814957956</v>
      </c>
      <c r="G442" t="n">
        <v>4118.424175108107</v>
      </c>
      <c r="H442" t="n">
        <v>237246.0084029103</v>
      </c>
      <c r="I442" t="n">
        <v>193772.2744008054</v>
      </c>
      <c r="J442" t="n">
        <v>-9768.750209300251</v>
      </c>
      <c r="K442" t="n">
        <v>703.5306913059527</v>
      </c>
      <c r="L442" t="n">
        <v>-1815.035279288146</v>
      </c>
      <c r="M442" t="n">
        <v>0.8937304695706026</v>
      </c>
      <c r="N442" t="n">
        <v>66.06890861558838</v>
      </c>
      <c r="O442" t="n">
        <v>257.9585227255856</v>
      </c>
      <c r="P442" t="n">
        <v>0.0799017316961337</v>
      </c>
      <c r="Q442" t="n">
        <v>23.7077180189739</v>
      </c>
      <c r="R442" t="n">
        <v>433.906166850235</v>
      </c>
      <c r="S442" t="n">
        <v>56.23065758639057</v>
      </c>
      <c r="T442" t="n">
        <v>1035.023002366529</v>
      </c>
      <c r="U442" t="n">
        <v>21523.88213260164</v>
      </c>
      <c r="V442" t="n">
        <v>264.6666666666667</v>
      </c>
      <c r="W442" t="n">
        <v>620</v>
      </c>
      <c r="X442" t="n">
        <v>150</v>
      </c>
      <c r="Y442" t="n">
        <v>8</v>
      </c>
      <c r="Z442" t="n">
        <v>0.3886648036353827</v>
      </c>
      <c r="AA442" t="n">
        <v>5.533879981159044</v>
      </c>
      <c r="AB442" t="n">
        <v>260.6158730266991</v>
      </c>
      <c r="AC442" t="n">
        <v>4255.809132899198</v>
      </c>
      <c r="AD442" t="n">
        <v>3249.977324664143</v>
      </c>
      <c r="AE442" t="n">
        <v>1.205676771275868</v>
      </c>
      <c r="AF442" t="n">
        <v>17.77410145504163</v>
      </c>
      <c r="AG442" t="n">
        <v>322.2494127972766</v>
      </c>
      <c r="AH442" t="n">
        <v>31110.77120228752</v>
      </c>
      <c r="AI442" t="n">
        <v>19328.28614171164</v>
      </c>
      <c r="AJ442" t="n">
        <v>-70.06757025250552</v>
      </c>
      <c r="AK442" t="n">
        <v>112.112961138411</v>
      </c>
      <c r="AL442" t="n">
        <v>-100.888829399975</v>
      </c>
      <c r="AM442" t="n">
        <v>0.8138287378744707</v>
      </c>
      <c r="AN442" t="n">
        <v>42.36119059661448</v>
      </c>
      <c r="AO442" t="n">
        <v>-175.9476441246493</v>
      </c>
      <c r="AP442" t="n">
        <v>930300.670230419</v>
      </c>
      <c r="AQ442" t="n">
        <v>0.2136860207010366</v>
      </c>
      <c r="AR442" t="n">
        <v>0.2003849770850506</v>
      </c>
      <c r="AS442" t="n">
        <v>0.1225609923076026</v>
      </c>
      <c r="AT442" t="n">
        <v>0.2550207862842329</v>
      </c>
      <c r="AU442" t="n">
        <v>0.2083472236220774</v>
      </c>
      <c r="AV442" t="n">
        <v>9.825741553478206</v>
      </c>
      <c r="AW442" t="n">
        <v>83.30675617676172</v>
      </c>
      <c r="AX442" t="n">
        <v>6026.515518602578</v>
      </c>
      <c r="AY442" t="n">
        <v>154310.0890343028</v>
      </c>
      <c r="AZ442" t="n">
        <v>202817.5833653749</v>
      </c>
      <c r="BA442" t="n">
        <v>30967.01301687733</v>
      </c>
      <c r="BB442" t="n">
        <v>17654.01770867477</v>
      </c>
      <c r="BC442" t="n">
        <v>48621.0307255521</v>
      </c>
      <c r="BD442" t="n">
        <v>0.8937304695706026</v>
      </c>
      <c r="BE442" t="n">
        <v>0.0799017316961337</v>
      </c>
      <c r="BF442" t="n">
        <v>66.06890861558838</v>
      </c>
      <c r="BG442" t="n">
        <v>23.7077180189739</v>
      </c>
      <c r="BH442" t="n">
        <v>257.9585227255856</v>
      </c>
      <c r="BI442" t="n">
        <v>433.906166850235</v>
      </c>
      <c r="BJ442" t="n">
        <v>20860.16938541094</v>
      </c>
      <c r="BK442" t="n">
        <v>2430.732651490192</v>
      </c>
      <c r="BL442" t="n">
        <v>103892.2596341644</v>
      </c>
      <c r="BM442" t="n">
        <v>37481.2630243662</v>
      </c>
      <c r="BN442" t="n">
        <v>8952.088275305317</v>
      </c>
      <c r="BO442" t="n">
        <v>10220.48300125641</v>
      </c>
      <c r="BP442" t="n">
        <v>0.07610740011431671</v>
      </c>
      <c r="BQ442" t="n">
        <v>5.830464836719273</v>
      </c>
      <c r="BR442" t="n">
        <v>29.88113161458674</v>
      </c>
      <c r="BS442" t="n">
        <v>1715.798032461573</v>
      </c>
      <c r="BT442" t="n">
        <v>8923.965736472621</v>
      </c>
      <c r="BU442" t="n">
        <v>964.1818745722876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200</v>
      </c>
      <c r="C443" t="n">
        <v>75</v>
      </c>
      <c r="D443" t="n">
        <v>1046.265924850837</v>
      </c>
      <c r="E443" t="n">
        <v>10.06435454695904</v>
      </c>
      <c r="F443" t="n">
        <v>125.9746814957956</v>
      </c>
      <c r="G443" t="n">
        <v>4118.424175108107</v>
      </c>
      <c r="H443" t="n">
        <v>237246.0084029103</v>
      </c>
      <c r="I443" t="n">
        <v>193770.1661792943</v>
      </c>
      <c r="J443" t="n">
        <v>-9765.583415640514</v>
      </c>
      <c r="K443" t="n">
        <v>703.5306913059527</v>
      </c>
      <c r="L443" t="n">
        <v>-1815.035279288146</v>
      </c>
      <c r="M443" t="n">
        <v>0.8678297334036683</v>
      </c>
      <c r="N443" t="n">
        <v>66.06890861558838</v>
      </c>
      <c r="O443" t="n">
        <v>257.9585227255856</v>
      </c>
      <c r="P443" t="n">
        <v>0.0799017316961337</v>
      </c>
      <c r="Q443" t="n">
        <v>22.70712556460547</v>
      </c>
      <c r="R443" t="n">
        <v>433.906166850235</v>
      </c>
      <c r="S443" t="n">
        <v>56.2565583225575</v>
      </c>
      <c r="T443" t="n">
        <v>1036.023594820897</v>
      </c>
      <c r="U443" t="n">
        <v>21523.88213260164</v>
      </c>
      <c r="V443" t="n">
        <v>265</v>
      </c>
      <c r="W443" t="n">
        <v>620.6666666666666</v>
      </c>
      <c r="X443" t="n">
        <v>150</v>
      </c>
      <c r="Y443" t="n">
        <v>8</v>
      </c>
      <c r="Z443" t="n">
        <v>0.3889412601452142</v>
      </c>
      <c r="AA443" t="n">
        <v>5.533879981159044</v>
      </c>
      <c r="AB443" t="n">
        <v>260.6158730266991</v>
      </c>
      <c r="AC443" t="n">
        <v>4255.809132899198</v>
      </c>
      <c r="AD443" t="n">
        <v>3249.987330588687</v>
      </c>
      <c r="AE443" t="n">
        <v>1.205778419599039</v>
      </c>
      <c r="AF443" t="n">
        <v>17.77410145504163</v>
      </c>
      <c r="AG443" t="n">
        <v>322.2494127972766</v>
      </c>
      <c r="AH443" t="n">
        <v>31110.77120228752</v>
      </c>
      <c r="AI443" t="n">
        <v>19328.28981293135</v>
      </c>
      <c r="AJ443" t="n">
        <v>-70.82753959193246</v>
      </c>
      <c r="AK443" t="n">
        <v>159.2304745936837</v>
      </c>
      <c r="AL443" t="n">
        <v>-93.21239673163358</v>
      </c>
      <c r="AM443" t="n">
        <v>0.7879280017075364</v>
      </c>
      <c r="AN443" t="n">
        <v>43.36178305098291</v>
      </c>
      <c r="AO443" t="n">
        <v>-175.9476441246493</v>
      </c>
      <c r="AP443" t="n">
        <v>930002.743611482</v>
      </c>
      <c r="AQ443" t="n">
        <v>0.2137046529071737</v>
      </c>
      <c r="AR443" t="n">
        <v>0.2003099891715767</v>
      </c>
      <c r="AS443" t="n">
        <v>0.1224745447872995</v>
      </c>
      <c r="AT443" t="n">
        <v>0.2551018980742521</v>
      </c>
      <c r="AU443" t="n">
        <v>0.2084089150596979</v>
      </c>
      <c r="AV443" t="n">
        <v>9.826042062274816</v>
      </c>
      <c r="AW443" t="n">
        <v>83.31147765048441</v>
      </c>
      <c r="AX443" t="n">
        <v>6027.076116987996</v>
      </c>
      <c r="AY443" t="n">
        <v>154314.6059658921</v>
      </c>
      <c r="AZ443" t="n">
        <v>202822.0629380393</v>
      </c>
      <c r="BA443" t="n">
        <v>30967.01301687733</v>
      </c>
      <c r="BB443" t="n">
        <v>16173.33349026697</v>
      </c>
      <c r="BC443" t="n">
        <v>47140.3465071443</v>
      </c>
      <c r="BD443" t="n">
        <v>0.8678297334036683</v>
      </c>
      <c r="BE443" t="n">
        <v>0.0799017316961337</v>
      </c>
      <c r="BF443" t="n">
        <v>66.06890861558838</v>
      </c>
      <c r="BG443" t="n">
        <v>22.70712556460547</v>
      </c>
      <c r="BH443" t="n">
        <v>257.9585227255856</v>
      </c>
      <c r="BI443" t="n">
        <v>433.906166850235</v>
      </c>
      <c r="BJ443" t="n">
        <v>20348.68864078535</v>
      </c>
      <c r="BK443" t="n">
        <v>2430.732651490192</v>
      </c>
      <c r="BL443" t="n">
        <v>103892.2596341644</v>
      </c>
      <c r="BM443" t="n">
        <v>36002.68755454597</v>
      </c>
      <c r="BN443" t="n">
        <v>8952.088275305317</v>
      </c>
      <c r="BO443" t="n">
        <v>10220.48300125641</v>
      </c>
      <c r="BP443" t="n">
        <v>0.07223944133553727</v>
      </c>
      <c r="BQ443" t="n">
        <v>5.830464836719273</v>
      </c>
      <c r="BR443" t="n">
        <v>29.88113161458674</v>
      </c>
      <c r="BS443" t="n">
        <v>1639.414626847145</v>
      </c>
      <c r="BT443" t="n">
        <v>8923.965736472621</v>
      </c>
      <c r="BU443" t="n">
        <v>964.1818745722876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200</v>
      </c>
      <c r="C444" t="n">
        <v>75</v>
      </c>
      <c r="D444" t="n">
        <v>1046.265924850837</v>
      </c>
      <c r="E444" t="n">
        <v>10.06435454695904</v>
      </c>
      <c r="F444" t="n">
        <v>125.9746814957956</v>
      </c>
      <c r="G444" t="n">
        <v>4118.424175108107</v>
      </c>
      <c r="H444" t="n">
        <v>237246.0084029103</v>
      </c>
      <c r="I444" t="n">
        <v>193769.1120685387</v>
      </c>
      <c r="J444" t="n">
        <v>-9764.529041346726</v>
      </c>
      <c r="K444" t="n">
        <v>703.5306913059527</v>
      </c>
      <c r="L444" t="n">
        <v>-1815.035279288146</v>
      </c>
      <c r="M444" t="n">
        <v>0.8678297334036683</v>
      </c>
      <c r="N444" t="n">
        <v>66.06890861558838</v>
      </c>
      <c r="O444" t="n">
        <v>257.9585227255856</v>
      </c>
      <c r="P444" t="n">
        <v>0.0799017316961337</v>
      </c>
      <c r="Q444" t="n">
        <v>22.20682933742125</v>
      </c>
      <c r="R444" t="n">
        <v>433.906166850235</v>
      </c>
      <c r="S444" t="n">
        <v>56.2565583225575</v>
      </c>
      <c r="T444" t="n">
        <v>1036.523891048082</v>
      </c>
      <c r="U444" t="n">
        <v>21523.88213260164</v>
      </c>
      <c r="V444" t="n">
        <v>265</v>
      </c>
      <c r="W444" t="n">
        <v>621</v>
      </c>
      <c r="X444" t="n">
        <v>150</v>
      </c>
      <c r="Y444" t="n">
        <v>8</v>
      </c>
      <c r="Z444" t="n">
        <v>0.3889412601452142</v>
      </c>
      <c r="AA444" t="n">
        <v>5.533879981159044</v>
      </c>
      <c r="AB444" t="n">
        <v>260.6158730266991</v>
      </c>
      <c r="AC444" t="n">
        <v>4255.809132899198</v>
      </c>
      <c r="AD444" t="n">
        <v>3249.992333550959</v>
      </c>
      <c r="AE444" t="n">
        <v>1.205778419599039</v>
      </c>
      <c r="AF444" t="n">
        <v>17.77410145504163</v>
      </c>
      <c r="AG444" t="n">
        <v>322.2494127972766</v>
      </c>
      <c r="AH444" t="n">
        <v>31110.77120228752</v>
      </c>
      <c r="AI444" t="n">
        <v>19328.29164854121</v>
      </c>
      <c r="AJ444" t="n">
        <v>-72.36268598455293</v>
      </c>
      <c r="AK444" t="n">
        <v>175.5348775022516</v>
      </c>
      <c r="AL444" t="n">
        <v>-88.54173631708818</v>
      </c>
      <c r="AM444" t="n">
        <v>0.7879280017075364</v>
      </c>
      <c r="AN444" t="n">
        <v>43.86207927816713</v>
      </c>
      <c r="AO444" t="n">
        <v>-175.9476441246493</v>
      </c>
      <c r="AP444" t="n">
        <v>930252.976430283</v>
      </c>
      <c r="AQ444" t="n">
        <v>0.2137128151235169</v>
      </c>
      <c r="AR444" t="n">
        <v>0.200109853516054</v>
      </c>
      <c r="AS444" t="n">
        <v>0.1227941704257509</v>
      </c>
      <c r="AT444" t="n">
        <v>0.255033861125937</v>
      </c>
      <c r="AU444" t="n">
        <v>0.2083492998087413</v>
      </c>
      <c r="AV444" t="n">
        <v>9.823927974545839</v>
      </c>
      <c r="AW444" t="n">
        <v>83.29768203697131</v>
      </c>
      <c r="AX444" t="n">
        <v>6024.319938764688</v>
      </c>
      <c r="AY444" t="n">
        <v>154278.4302301217</v>
      </c>
      <c r="AZ444" t="n">
        <v>202773.4092106571</v>
      </c>
      <c r="BA444" t="n">
        <v>30967.01301687733</v>
      </c>
      <c r="BB444" t="n">
        <v>15432.99138106307</v>
      </c>
      <c r="BC444" t="n">
        <v>46400.00439794039</v>
      </c>
      <c r="BD444" t="n">
        <v>0.8678297334036683</v>
      </c>
      <c r="BE444" t="n">
        <v>0.0799017316961337</v>
      </c>
      <c r="BF444" t="n">
        <v>66.06890861558838</v>
      </c>
      <c r="BG444" t="n">
        <v>22.20682933742125</v>
      </c>
      <c r="BH444" t="n">
        <v>257.9585227255856</v>
      </c>
      <c r="BI444" t="n">
        <v>433.906166850235</v>
      </c>
      <c r="BJ444" t="n">
        <v>20348.68864078535</v>
      </c>
      <c r="BK444" t="n">
        <v>2430.732651490192</v>
      </c>
      <c r="BL444" t="n">
        <v>103892.2596341644</v>
      </c>
      <c r="BM444" t="n">
        <v>35263.39981963586</v>
      </c>
      <c r="BN444" t="n">
        <v>8952.088275305317</v>
      </c>
      <c r="BO444" t="n">
        <v>10220.48300125641</v>
      </c>
      <c r="BP444" t="n">
        <v>0.07223944133553727</v>
      </c>
      <c r="BQ444" t="n">
        <v>5.830464836719273</v>
      </c>
      <c r="BR444" t="n">
        <v>29.88113161458674</v>
      </c>
      <c r="BS444" t="n">
        <v>1639.414626847145</v>
      </c>
      <c r="BT444" t="n">
        <v>8923.965736472621</v>
      </c>
      <c r="BU444" t="n">
        <v>964.1818745722876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200</v>
      </c>
      <c r="C445" t="n">
        <v>75</v>
      </c>
      <c r="D445" t="n">
        <v>1046.265924850837</v>
      </c>
      <c r="E445" t="n">
        <v>10.06435454695904</v>
      </c>
      <c r="F445" t="n">
        <v>125.9746814957956</v>
      </c>
      <c r="G445" t="n">
        <v>4118.424175108107</v>
      </c>
      <c r="H445" t="n">
        <v>237246.0084029103</v>
      </c>
      <c r="I445" t="n">
        <v>193769.1120685387</v>
      </c>
      <c r="J445" t="n">
        <v>-9764.529041346726</v>
      </c>
      <c r="K445" t="n">
        <v>703.5306913059527</v>
      </c>
      <c r="L445" t="n">
        <v>-1815.035279288146</v>
      </c>
      <c r="M445" t="n">
        <v>0.8678297334036683</v>
      </c>
      <c r="N445" t="n">
        <v>66.06890861558838</v>
      </c>
      <c r="O445" t="n">
        <v>257.9585227255856</v>
      </c>
      <c r="P445" t="n">
        <v>0.2069788869823254</v>
      </c>
      <c r="Q445" t="n">
        <v>22.20682933742125</v>
      </c>
      <c r="R445" t="n">
        <v>433.906166850235</v>
      </c>
      <c r="S445" t="n">
        <v>56.38363547784369</v>
      </c>
      <c r="T445" t="n">
        <v>1036.523891048082</v>
      </c>
      <c r="U445" t="n">
        <v>21523.88213260164</v>
      </c>
      <c r="V445" t="n">
        <v>265</v>
      </c>
      <c r="W445" t="n">
        <v>621.6666666666666</v>
      </c>
      <c r="X445" t="n">
        <v>150</v>
      </c>
      <c r="Y445" t="n">
        <v>8</v>
      </c>
      <c r="Z445" t="n">
        <v>0.3889412601452142</v>
      </c>
      <c r="AA445" t="n">
        <v>5.533879981159044</v>
      </c>
      <c r="AB445" t="n">
        <v>260.6158730266991</v>
      </c>
      <c r="AC445" t="n">
        <v>4255.810403670751</v>
      </c>
      <c r="AD445" t="n">
        <v>3249.992333550959</v>
      </c>
      <c r="AE445" t="n">
        <v>1.205778419599039</v>
      </c>
      <c r="AF445" t="n">
        <v>17.77410145504163</v>
      </c>
      <c r="AG445" t="n">
        <v>322.2494127972766</v>
      </c>
      <c r="AH445" t="n">
        <v>31110.77166853944</v>
      </c>
      <c r="AI445" t="n">
        <v>19328.29164854121</v>
      </c>
      <c r="AJ445" t="n">
        <v>-69.95950557934457</v>
      </c>
      <c r="AK445" t="n">
        <v>122.9003823684524</v>
      </c>
      <c r="AL445" t="n">
        <v>-99.59228880518499</v>
      </c>
      <c r="AM445" t="n">
        <v>0.6608508464213448</v>
      </c>
      <c r="AN445" t="n">
        <v>43.86207927816713</v>
      </c>
      <c r="AO445" t="n">
        <v>-175.9476441246493</v>
      </c>
      <c r="AP445" t="n">
        <v>930251.8363185205</v>
      </c>
      <c r="AQ445" t="n">
        <v>0.2137130770488201</v>
      </c>
      <c r="AR445" t="n">
        <v>0.2001100987696389</v>
      </c>
      <c r="AS445" t="n">
        <v>0.122794320921641</v>
      </c>
      <c r="AT445" t="n">
        <v>0.2550327939592174</v>
      </c>
      <c r="AU445" t="n">
        <v>0.2083497093006826</v>
      </c>
      <c r="AV445" t="n">
        <v>9.82392332101772</v>
      </c>
      <c r="AW445" t="n">
        <v>83.29764956534596</v>
      </c>
      <c r="AX445" t="n">
        <v>6024.317248792712</v>
      </c>
      <c r="AY445" t="n">
        <v>154278.4019528869</v>
      </c>
      <c r="AZ445" t="n">
        <v>202773.3054824407</v>
      </c>
      <c r="BA445" t="n">
        <v>33476.65975662433</v>
      </c>
      <c r="BB445" t="n">
        <v>15432.99138106307</v>
      </c>
      <c r="BC445" t="n">
        <v>48909.65113768739</v>
      </c>
      <c r="BD445" t="n">
        <v>0.8678297334036683</v>
      </c>
      <c r="BE445" t="n">
        <v>0.2069788869823254</v>
      </c>
      <c r="BF445" t="n">
        <v>66.06890861558838</v>
      </c>
      <c r="BG445" t="n">
        <v>22.20682933742125</v>
      </c>
      <c r="BH445" t="n">
        <v>257.9585227255856</v>
      </c>
      <c r="BI445" t="n">
        <v>433.906166850235</v>
      </c>
      <c r="BJ445" t="n">
        <v>20348.68864078535</v>
      </c>
      <c r="BK445" t="n">
        <v>4940.37939123719</v>
      </c>
      <c r="BL445" t="n">
        <v>103892.2596341644</v>
      </c>
      <c r="BM445" t="n">
        <v>35263.39981963586</v>
      </c>
      <c r="BN445" t="n">
        <v>8952.088275305317</v>
      </c>
      <c r="BO445" t="n">
        <v>10220.48300125641</v>
      </c>
      <c r="BP445" t="n">
        <v>0.07223944133553727</v>
      </c>
      <c r="BQ445" t="n">
        <v>5.830464836719273</v>
      </c>
      <c r="BR445" t="n">
        <v>29.88113161458674</v>
      </c>
      <c r="BS445" t="n">
        <v>1639.414626847145</v>
      </c>
      <c r="BT445" t="n">
        <v>8923.965736472621</v>
      </c>
      <c r="BU445" t="n">
        <v>964.1818745722876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200</v>
      </c>
      <c r="C446" t="n">
        <v>75</v>
      </c>
      <c r="D446" t="n">
        <v>1046.265924850837</v>
      </c>
      <c r="E446" t="n">
        <v>10.06435454695904</v>
      </c>
      <c r="F446" t="n">
        <v>126.0578957067953</v>
      </c>
      <c r="G446" t="n">
        <v>4116.644332435767</v>
      </c>
      <c r="H446" t="n">
        <v>237246.0084029103</v>
      </c>
      <c r="I446" t="n">
        <v>193720.1383632729</v>
      </c>
      <c r="J446" t="n">
        <v>-9780.528887411367</v>
      </c>
      <c r="K446" t="n">
        <v>703.5306913059527</v>
      </c>
      <c r="L446" t="n">
        <v>-1815.035279288146</v>
      </c>
      <c r="M446" t="n">
        <v>0.8678297334036683</v>
      </c>
      <c r="N446" t="n">
        <v>40.46323966218006</v>
      </c>
      <c r="O446" t="n">
        <v>176.8143458341059</v>
      </c>
      <c r="P446" t="n">
        <v>0.2705174646254212</v>
      </c>
      <c r="Q446" t="n">
        <v>22.20682933742125</v>
      </c>
      <c r="R446" t="n">
        <v>433.906166850235</v>
      </c>
      <c r="S446" t="n">
        <v>56.44717405548679</v>
      </c>
      <c r="T446" t="n">
        <v>1072.369272007722</v>
      </c>
      <c r="U446" t="n">
        <v>21605.02630949312</v>
      </c>
      <c r="V446" t="n">
        <v>267</v>
      </c>
      <c r="W446" t="n">
        <v>622</v>
      </c>
      <c r="X446" t="n">
        <v>150.6666666666667</v>
      </c>
      <c r="Y446" t="n">
        <v>8</v>
      </c>
      <c r="Z446" t="n">
        <v>0.3889412601452142</v>
      </c>
      <c r="AA446" t="n">
        <v>5.914052985558098</v>
      </c>
      <c r="AB446" t="n">
        <v>261.44628587941</v>
      </c>
      <c r="AC446" t="n">
        <v>4255.811039056527</v>
      </c>
      <c r="AD446" t="n">
        <v>3249.993108206065</v>
      </c>
      <c r="AE446" t="n">
        <v>1.205778419599039</v>
      </c>
      <c r="AF446" t="n">
        <v>17.91358867799024</v>
      </c>
      <c r="AG446" t="n">
        <v>322.5540950902989</v>
      </c>
      <c r="AH446" t="n">
        <v>31110.7719016654</v>
      </c>
      <c r="AI446" t="n">
        <v>19328.29193276573</v>
      </c>
      <c r="AJ446" t="n">
        <v>-72.34178898940988</v>
      </c>
      <c r="AK446" t="n">
        <v>1.326522618164584</v>
      </c>
      <c r="AL446" t="n">
        <v>-37.92342470419282</v>
      </c>
      <c r="AM446" t="n">
        <v>0.5973122687782489</v>
      </c>
      <c r="AN446" t="n">
        <v>18.25641032475881</v>
      </c>
      <c r="AO446" t="n">
        <v>-257.091821016129</v>
      </c>
      <c r="AP446" t="n">
        <v>930045.058527903</v>
      </c>
      <c r="AQ446" t="n">
        <v>0.2137110843452009</v>
      </c>
      <c r="AR446" t="n">
        <v>0.2003983995872581</v>
      </c>
      <c r="AS446" t="n">
        <v>0.1224044463171664</v>
      </c>
      <c r="AT446" t="n">
        <v>0.2550901920377119</v>
      </c>
      <c r="AU446" t="n">
        <v>0.2083958777126626</v>
      </c>
      <c r="AV446" t="n">
        <v>9.826531145457647</v>
      </c>
      <c r="AW446" t="n">
        <v>83.31364730007364</v>
      </c>
      <c r="AX446" t="n">
        <v>6027.710411309158</v>
      </c>
      <c r="AY446" t="n">
        <v>154323.4441659662</v>
      </c>
      <c r="AZ446" t="n">
        <v>202834.5508557516</v>
      </c>
      <c r="BA446" t="n">
        <v>34731.48312649783</v>
      </c>
      <c r="BB446" t="n">
        <v>15432.99138106307</v>
      </c>
      <c r="BC446" t="n">
        <v>50164.4745075609</v>
      </c>
      <c r="BD446" t="n">
        <v>0.8678297334036683</v>
      </c>
      <c r="BE446" t="n">
        <v>0.2705174646254212</v>
      </c>
      <c r="BF446" t="n">
        <v>40.46323966218006</v>
      </c>
      <c r="BG446" t="n">
        <v>22.20682933742125</v>
      </c>
      <c r="BH446" t="n">
        <v>176.8143458341059</v>
      </c>
      <c r="BI446" t="n">
        <v>433.906166850235</v>
      </c>
      <c r="BJ446" t="n">
        <v>20348.68864078535</v>
      </c>
      <c r="BK446" t="n">
        <v>6195.20276111069</v>
      </c>
      <c r="BL446" t="n">
        <v>65992.2847894666</v>
      </c>
      <c r="BM446" t="n">
        <v>35263.39981963586</v>
      </c>
      <c r="BN446" t="n">
        <v>6704.496005632444</v>
      </c>
      <c r="BO446" t="n">
        <v>10220.48300125641</v>
      </c>
      <c r="BP446" t="n">
        <v>0.07223944133553727</v>
      </c>
      <c r="BQ446" t="n">
        <v>5.261520467131906</v>
      </c>
      <c r="BR446" t="n">
        <v>14.81244280020215</v>
      </c>
      <c r="BS446" t="n">
        <v>1639.414626847145</v>
      </c>
      <c r="BT446" t="n">
        <v>8081.848417271576</v>
      </c>
      <c r="BU446" t="n">
        <v>546.7980302748523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200</v>
      </c>
      <c r="C447" t="n">
        <v>75</v>
      </c>
      <c r="D447" t="n">
        <v>1046.329213187181</v>
      </c>
      <c r="E447" t="n">
        <v>10.06435454695904</v>
      </c>
      <c r="F447" t="n">
        <v>126.1375295220674</v>
      </c>
      <c r="G447" t="n">
        <v>4115.754411099597</v>
      </c>
      <c r="H447" t="n">
        <v>237246.0084029103</v>
      </c>
      <c r="I447" t="n">
        <v>193770.8553832959</v>
      </c>
      <c r="J447" t="n">
        <v>-9863.752612125918</v>
      </c>
      <c r="K447" t="n">
        <v>703.5306913059527</v>
      </c>
      <c r="L447" t="n">
        <v>-1815.035279288146</v>
      </c>
      <c r="M447" t="n">
        <v>0.8678297334036683</v>
      </c>
      <c r="N447" t="n">
        <v>27.66040518547591</v>
      </c>
      <c r="O447" t="n">
        <v>136.2422573883661</v>
      </c>
      <c r="P447" t="n">
        <v>0.2705174646254212</v>
      </c>
      <c r="Q447" t="n">
        <v>22.20682933742125</v>
      </c>
      <c r="R447" t="n">
        <v>230.009951874173</v>
      </c>
      <c r="S447" t="n">
        <v>56.44717405548679</v>
      </c>
      <c r="T447" t="n">
        <v>1090.291962487542</v>
      </c>
      <c r="U447" t="n">
        <v>21849.49461291492</v>
      </c>
      <c r="V447" t="n">
        <v>268</v>
      </c>
      <c r="W447" t="n">
        <v>622.6666666666666</v>
      </c>
      <c r="X447" t="n">
        <v>151</v>
      </c>
      <c r="Y447" t="n">
        <v>8</v>
      </c>
      <c r="Z447" t="n">
        <v>0.3889412601452142</v>
      </c>
      <c r="AA447" t="n">
        <v>6.104168075121319</v>
      </c>
      <c r="AB447" t="n">
        <v>261.8614923057655</v>
      </c>
      <c r="AC447" t="n">
        <v>4255.811039056527</v>
      </c>
      <c r="AD447" t="n">
        <v>3252.032457683379</v>
      </c>
      <c r="AE447" t="n">
        <v>1.205778419599039</v>
      </c>
      <c r="AF447" t="n">
        <v>17.98336087682824</v>
      </c>
      <c r="AG447" t="n">
        <v>322.7064362368101</v>
      </c>
      <c r="AH447" t="n">
        <v>31110.7719016654</v>
      </c>
      <c r="AI447" t="n">
        <v>19329.04017121247</v>
      </c>
      <c r="AJ447" t="n">
        <v>-70.94806036226062</v>
      </c>
      <c r="AK447" t="n">
        <v>-45.97456892264571</v>
      </c>
      <c r="AL447" t="n">
        <v>-66.40293666079087</v>
      </c>
      <c r="AM447" t="n">
        <v>0.5973122687782489</v>
      </c>
      <c r="AN447" t="n">
        <v>5.45357584805465</v>
      </c>
      <c r="AO447" t="n">
        <v>-93.76769448580664</v>
      </c>
      <c r="AP447" t="n">
        <v>930486.2228875187</v>
      </c>
      <c r="AQ447" t="n">
        <v>0.2137071052183163</v>
      </c>
      <c r="AR447" t="n">
        <v>0.200588588526746</v>
      </c>
      <c r="AS447" t="n">
        <v>0.1225179370637774</v>
      </c>
      <c r="AT447" t="n">
        <v>0.2549681108981766</v>
      </c>
      <c r="AU447" t="n">
        <v>0.2082182582929838</v>
      </c>
      <c r="AV447" t="n">
        <v>9.825583110450539</v>
      </c>
      <c r="AW447" t="n">
        <v>83.35324672302518</v>
      </c>
      <c r="AX447" t="n">
        <v>6026.23243056829</v>
      </c>
      <c r="AY447" t="n">
        <v>154307.9855699248</v>
      </c>
      <c r="AZ447" t="n">
        <v>202814.3408235708</v>
      </c>
      <c r="BA447" t="n">
        <v>34731.48312649783</v>
      </c>
      <c r="BB447" t="n">
        <v>9847.036366142502</v>
      </c>
      <c r="BC447" t="n">
        <v>44578.51949264033</v>
      </c>
      <c r="BD447" t="n">
        <v>0.8678297334036683</v>
      </c>
      <c r="BE447" t="n">
        <v>0.2705174646254212</v>
      </c>
      <c r="BF447" t="n">
        <v>27.66040518547591</v>
      </c>
      <c r="BG447" t="n">
        <v>22.20682933742125</v>
      </c>
      <c r="BH447" t="n">
        <v>136.2422573883661</v>
      </c>
      <c r="BI447" t="n">
        <v>230.009951874173</v>
      </c>
      <c r="BJ447" t="n">
        <v>20348.68864078535</v>
      </c>
      <c r="BK447" t="n">
        <v>6195.20276111069</v>
      </c>
      <c r="BL447" t="n">
        <v>47042.29736711772</v>
      </c>
      <c r="BM447" t="n">
        <v>35263.39981963586</v>
      </c>
      <c r="BN447" t="n">
        <v>5580.699870796008</v>
      </c>
      <c r="BO447" t="n">
        <v>4559.304184653613</v>
      </c>
      <c r="BP447" t="n">
        <v>0.07223944133553727</v>
      </c>
      <c r="BQ447" t="n">
        <v>4.977048282338224</v>
      </c>
      <c r="BR447" t="n">
        <v>7.278098393009849</v>
      </c>
      <c r="BS447" t="n">
        <v>1639.414626847145</v>
      </c>
      <c r="BT447" t="n">
        <v>7660.789757671056</v>
      </c>
      <c r="BU447" t="n">
        <v>338.1061081261347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200</v>
      </c>
      <c r="C448" t="n">
        <v>75</v>
      </c>
      <c r="D448" t="n">
        <v>1046.372873818618</v>
      </c>
      <c r="E448" t="n">
        <v>10.06435467982511</v>
      </c>
      <c r="F448" t="n">
        <v>126.1637711334512</v>
      </c>
      <c r="G448" t="n">
        <v>4115.754411099597</v>
      </c>
      <c r="H448" t="n">
        <v>237246.0084029103</v>
      </c>
      <c r="I448" t="n">
        <v>193808.4573196239</v>
      </c>
      <c r="J448" t="n">
        <v>-9901.364512967033</v>
      </c>
      <c r="K448" t="n">
        <v>703.5306913059527</v>
      </c>
      <c r="L448" t="n">
        <v>-1815.035279288146</v>
      </c>
      <c r="M448" t="n">
        <v>0.8678297334036683</v>
      </c>
      <c r="N448" t="n">
        <v>27.66040518547591</v>
      </c>
      <c r="O448" t="n">
        <v>136.2422573883661</v>
      </c>
      <c r="P448" t="n">
        <v>0.2705174646254212</v>
      </c>
      <c r="Q448" t="n">
        <v>22.20682933742125</v>
      </c>
      <c r="R448" t="n">
        <v>128.0618443861419</v>
      </c>
      <c r="S448" t="n">
        <v>56.44717405548679</v>
      </c>
      <c r="T448" t="n">
        <v>1090.291962487542</v>
      </c>
      <c r="U448" t="n">
        <v>21951.44272040295</v>
      </c>
      <c r="V448" t="n">
        <v>268</v>
      </c>
      <c r="W448" t="n">
        <v>623</v>
      </c>
      <c r="X448" t="n">
        <v>151</v>
      </c>
      <c r="Y448" t="n">
        <v>8</v>
      </c>
      <c r="Z448" t="n">
        <v>0.3889412605384625</v>
      </c>
      <c r="AA448" t="n">
        <v>6.104187964470799</v>
      </c>
      <c r="AB448" t="n">
        <v>261.8614923057655</v>
      </c>
      <c r="AC448" t="n">
        <v>4255.811039056527</v>
      </c>
      <c r="AD448" t="n">
        <v>3253.051938758259</v>
      </c>
      <c r="AE448" t="n">
        <v>1.205778419992287</v>
      </c>
      <c r="AF448" t="n">
        <v>17.98338076617772</v>
      </c>
      <c r="AG448" t="n">
        <v>322.7064362368101</v>
      </c>
      <c r="AH448" t="n">
        <v>31110.7719016654</v>
      </c>
      <c r="AI448" t="n">
        <v>19329.41421937971</v>
      </c>
      <c r="AJ448" t="n">
        <v>-71.0894242658713</v>
      </c>
      <c r="AK448" t="n">
        <v>-46.30178347352869</v>
      </c>
      <c r="AL448" t="n">
        <v>-97.44122772535006</v>
      </c>
      <c r="AM448" t="n">
        <v>0.5973122687782489</v>
      </c>
      <c r="AN448" t="n">
        <v>5.45357584805465</v>
      </c>
      <c r="AO448" t="n">
        <v>8.180413002224412</v>
      </c>
      <c r="AP448" t="n">
        <v>930838.9916456727</v>
      </c>
      <c r="AQ448" t="n">
        <v>0.2135396175777131</v>
      </c>
      <c r="AR448" t="n">
        <v>0.2005608405370711</v>
      </c>
      <c r="AS448" t="n">
        <v>0.1227644420585122</v>
      </c>
      <c r="AT448" t="n">
        <v>0.25487156735684</v>
      </c>
      <c r="AU448" t="n">
        <v>0.2082635324698635</v>
      </c>
      <c r="AV448" t="n">
        <v>9.825847165930435</v>
      </c>
      <c r="AW448" t="n">
        <v>83.38344946564011</v>
      </c>
      <c r="AX448" t="n">
        <v>6024.803627791057</v>
      </c>
      <c r="AY448" t="n">
        <v>154300.2533886594</v>
      </c>
      <c r="AZ448" t="n">
        <v>202805.4998414349</v>
      </c>
      <c r="BA448" t="n">
        <v>34731.48312649783</v>
      </c>
      <c r="BB448" t="n">
        <v>7054.058858682222</v>
      </c>
      <c r="BC448" t="n">
        <v>41785.54198518005</v>
      </c>
      <c r="BD448" t="n">
        <v>0.8678297334036683</v>
      </c>
      <c r="BE448" t="n">
        <v>0.2705174646254212</v>
      </c>
      <c r="BF448" t="n">
        <v>27.66040518547591</v>
      </c>
      <c r="BG448" t="n">
        <v>22.20682933742125</v>
      </c>
      <c r="BH448" t="n">
        <v>136.2422573883661</v>
      </c>
      <c r="BI448" t="n">
        <v>128.0618443861419</v>
      </c>
      <c r="BJ448" t="n">
        <v>20348.68864078535</v>
      </c>
      <c r="BK448" t="n">
        <v>6195.20276111069</v>
      </c>
      <c r="BL448" t="n">
        <v>47042.29736711772</v>
      </c>
      <c r="BM448" t="n">
        <v>35263.39981963586</v>
      </c>
      <c r="BN448" t="n">
        <v>5580.699870796008</v>
      </c>
      <c r="BO448" t="n">
        <v>1728.714776352217</v>
      </c>
      <c r="BP448" t="n">
        <v>0.07223944133553727</v>
      </c>
      <c r="BQ448" t="n">
        <v>4.977048282338224</v>
      </c>
      <c r="BR448" t="n">
        <v>7.278098393009849</v>
      </c>
      <c r="BS448" t="n">
        <v>1639.414626847145</v>
      </c>
      <c r="BT448" t="n">
        <v>7660.789757671056</v>
      </c>
      <c r="BU448" t="n">
        <v>338.1061081261347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200</v>
      </c>
      <c r="C449" t="n">
        <v>75</v>
      </c>
      <c r="D449" t="n">
        <v>1046.403644673852</v>
      </c>
      <c r="E449" t="n">
        <v>10.06435540207594</v>
      </c>
      <c r="F449" t="n">
        <v>126.1822567261865</v>
      </c>
      <c r="G449" t="n">
        <v>4115.754411099597</v>
      </c>
      <c r="H449" t="n">
        <v>237246.0084029103</v>
      </c>
      <c r="I449" t="n">
        <v>193808.4573196239</v>
      </c>
      <c r="J449" t="n">
        <v>-9901.364512967033</v>
      </c>
      <c r="K449" t="n">
        <v>703.5306913059527</v>
      </c>
      <c r="L449" t="n">
        <v>-1815.035279288146</v>
      </c>
      <c r="M449" t="n">
        <v>0.8678297334036683</v>
      </c>
      <c r="N449" t="n">
        <v>27.66040518547591</v>
      </c>
      <c r="O449" t="n">
        <v>136.2422573883661</v>
      </c>
      <c r="P449" t="n">
        <v>0.2705174646254212</v>
      </c>
      <c r="Q449" t="n">
        <v>22.20682933742125</v>
      </c>
      <c r="R449" t="n">
        <v>128.0618443861419</v>
      </c>
      <c r="S449" t="n">
        <v>56.44717405548679</v>
      </c>
      <c r="T449" t="n">
        <v>1090.291962487542</v>
      </c>
      <c r="U449" t="n">
        <v>21951.44272040295</v>
      </c>
      <c r="V449" t="n">
        <v>268</v>
      </c>
      <c r="W449" t="n">
        <v>623</v>
      </c>
      <c r="X449" t="n">
        <v>151</v>
      </c>
      <c r="Y449" t="n">
        <v>8</v>
      </c>
      <c r="Z449" t="n">
        <v>0.3889412626795898</v>
      </c>
      <c r="AA449" t="n">
        <v>6.104201872415147</v>
      </c>
      <c r="AB449" t="n">
        <v>261.8614923057655</v>
      </c>
      <c r="AC449" t="n">
        <v>4255.811039056527</v>
      </c>
      <c r="AD449" t="n">
        <v>3253.051938758259</v>
      </c>
      <c r="AE449" t="n">
        <v>1.205778422133415</v>
      </c>
      <c r="AF449" t="n">
        <v>17.98339467412207</v>
      </c>
      <c r="AG449" t="n">
        <v>322.7064362368101</v>
      </c>
      <c r="AH449" t="n">
        <v>31110.7719016654</v>
      </c>
      <c r="AI449" t="n">
        <v>19329.41421937971</v>
      </c>
      <c r="AJ449" t="n">
        <v>-71.95652257604765</v>
      </c>
      <c r="AK449" t="n">
        <v>-46.54719438669113</v>
      </c>
      <c r="AL449" t="n">
        <v>-96.73224769127326</v>
      </c>
      <c r="AM449" t="n">
        <v>0.5973122687782489</v>
      </c>
      <c r="AN449" t="n">
        <v>5.45357584805465</v>
      </c>
      <c r="AO449" t="n">
        <v>8.180413002224412</v>
      </c>
      <c r="AP449" t="n">
        <v>930942.1259024059</v>
      </c>
      <c r="AQ449" t="n">
        <v>0.2135630450694838</v>
      </c>
      <c r="AR449" t="n">
        <v>0.2005986369927626</v>
      </c>
      <c r="AS449" t="n">
        <v>0.1227508416217797</v>
      </c>
      <c r="AT449" t="n">
        <v>0.2548449344313561</v>
      </c>
      <c r="AU449" t="n">
        <v>0.2082425418846177</v>
      </c>
      <c r="AV449" t="n">
        <v>9.825696597997641</v>
      </c>
      <c r="AW449" t="n">
        <v>83.40581869545396</v>
      </c>
      <c r="AX449" t="n">
        <v>6024.834674211234</v>
      </c>
      <c r="AY449" t="n">
        <v>154300.0946648073</v>
      </c>
      <c r="AZ449" t="n">
        <v>202805.1156926633</v>
      </c>
      <c r="BA449" t="n">
        <v>34731.48312649783</v>
      </c>
      <c r="BB449" t="n">
        <v>7054.058858682222</v>
      </c>
      <c r="BC449" t="n">
        <v>41785.54198518005</v>
      </c>
      <c r="BD449" t="n">
        <v>0.8678297334036683</v>
      </c>
      <c r="BE449" t="n">
        <v>0.2705174646254212</v>
      </c>
      <c r="BF449" t="n">
        <v>27.66040518547591</v>
      </c>
      <c r="BG449" t="n">
        <v>22.20682933742125</v>
      </c>
      <c r="BH449" t="n">
        <v>136.2422573883661</v>
      </c>
      <c r="BI449" t="n">
        <v>128.0618443861419</v>
      </c>
      <c r="BJ449" t="n">
        <v>20348.68864078535</v>
      </c>
      <c r="BK449" t="n">
        <v>6195.20276111069</v>
      </c>
      <c r="BL449" t="n">
        <v>47042.29736711772</v>
      </c>
      <c r="BM449" t="n">
        <v>35263.39981963586</v>
      </c>
      <c r="BN449" t="n">
        <v>5580.699870796008</v>
      </c>
      <c r="BO449" t="n">
        <v>1728.714776352217</v>
      </c>
      <c r="BP449" t="n">
        <v>0.07223944133553727</v>
      </c>
      <c r="BQ449" t="n">
        <v>4.977048282338224</v>
      </c>
      <c r="BR449" t="n">
        <v>7.278098393009849</v>
      </c>
      <c r="BS449" t="n">
        <v>1639.414626847145</v>
      </c>
      <c r="BT449" t="n">
        <v>7660.789757671056</v>
      </c>
      <c r="BU449" t="n">
        <v>338.1061081261347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200</v>
      </c>
      <c r="C450" t="n">
        <v>75</v>
      </c>
      <c r="D450" t="n">
        <v>1046.418471862012</v>
      </c>
      <c r="E450" t="n">
        <v>10.06435540207594</v>
      </c>
      <c r="F450" t="n">
        <v>126.191163664604</v>
      </c>
      <c r="G450" t="n">
        <v>4115.754411099597</v>
      </c>
      <c r="H450" t="n">
        <v>237246.0084029103</v>
      </c>
      <c r="I450" t="n">
        <v>193808.4573196239</v>
      </c>
      <c r="J450" t="n">
        <v>-9901.364512967033</v>
      </c>
      <c r="K450" t="n">
        <v>703.5306913059527</v>
      </c>
      <c r="L450" t="n">
        <v>-1815.035279288146</v>
      </c>
      <c r="M450" t="n">
        <v>0.8678297334036683</v>
      </c>
      <c r="N450" t="n">
        <v>27.66040518547591</v>
      </c>
      <c r="O450" t="n">
        <v>136.2422573883661</v>
      </c>
      <c r="P450" t="n">
        <v>0.2705174646254212</v>
      </c>
      <c r="Q450" t="n">
        <v>22.20682933742125</v>
      </c>
      <c r="R450" t="n">
        <v>128.0618443861419</v>
      </c>
      <c r="S450" t="n">
        <v>56.44717405548679</v>
      </c>
      <c r="T450" t="n">
        <v>1090.291962487542</v>
      </c>
      <c r="U450" t="n">
        <v>21951.44272040295</v>
      </c>
      <c r="V450" t="n">
        <v>268</v>
      </c>
      <c r="W450" t="n">
        <v>623</v>
      </c>
      <c r="X450" t="n">
        <v>151</v>
      </c>
      <c r="Y450" t="n">
        <v>8</v>
      </c>
      <c r="Z450" t="n">
        <v>0.3889412626795898</v>
      </c>
      <c r="AA450" t="n">
        <v>6.104208370756364</v>
      </c>
      <c r="AB450" t="n">
        <v>261.8614923057655</v>
      </c>
      <c r="AC450" t="n">
        <v>4255.811039056527</v>
      </c>
      <c r="AD450" t="n">
        <v>3253.051938758259</v>
      </c>
      <c r="AE450" t="n">
        <v>1.205778422133415</v>
      </c>
      <c r="AF450" t="n">
        <v>17.98340117246329</v>
      </c>
      <c r="AG450" t="n">
        <v>322.7064362368101</v>
      </c>
      <c r="AH450" t="n">
        <v>31110.7719016654</v>
      </c>
      <c r="AI450" t="n">
        <v>19329.41421937971</v>
      </c>
      <c r="AJ450" t="n">
        <v>-71.34941936366366</v>
      </c>
      <c r="AK450" t="n">
        <v>-44.4202998059497</v>
      </c>
      <c r="AL450" t="n">
        <v>-95.58698436281709</v>
      </c>
      <c r="AM450" t="n">
        <v>0.5973122687782489</v>
      </c>
      <c r="AN450" t="n">
        <v>5.45357584805465</v>
      </c>
      <c r="AO450" t="n">
        <v>8.180413002224412</v>
      </c>
      <c r="AP450" t="n">
        <v>930432.545621609</v>
      </c>
      <c r="AQ450" t="n">
        <v>0.2136800248382869</v>
      </c>
      <c r="AR450" t="n">
        <v>0.2007379089985183</v>
      </c>
      <c r="AS450" t="n">
        <v>0.1222430080353111</v>
      </c>
      <c r="AT450" t="n">
        <v>0.2549824657476477</v>
      </c>
      <c r="AU450" t="n">
        <v>0.2083565923802358</v>
      </c>
      <c r="AV450" t="n">
        <v>9.827917315413329</v>
      </c>
      <c r="AW450" t="n">
        <v>83.43899049240962</v>
      </c>
      <c r="AX450" t="n">
        <v>6028.863592544556</v>
      </c>
      <c r="AY450" t="n">
        <v>154348.4232043342</v>
      </c>
      <c r="AZ450" t="n">
        <v>202866.8331982919</v>
      </c>
      <c r="BA450" t="n">
        <v>34731.48312649783</v>
      </c>
      <c r="BB450" t="n">
        <v>7054.058858682222</v>
      </c>
      <c r="BC450" t="n">
        <v>41785.54198518005</v>
      </c>
      <c r="BD450" t="n">
        <v>0.8678297334036683</v>
      </c>
      <c r="BE450" t="n">
        <v>0.2705174646254212</v>
      </c>
      <c r="BF450" t="n">
        <v>27.66040518547591</v>
      </c>
      <c r="BG450" t="n">
        <v>22.20682933742125</v>
      </c>
      <c r="BH450" t="n">
        <v>136.2422573883661</v>
      </c>
      <c r="BI450" t="n">
        <v>128.0618443861419</v>
      </c>
      <c r="BJ450" t="n">
        <v>20348.68864078535</v>
      </c>
      <c r="BK450" t="n">
        <v>6195.20276111069</v>
      </c>
      <c r="BL450" t="n">
        <v>47042.29736711772</v>
      </c>
      <c r="BM450" t="n">
        <v>35263.39981963586</v>
      </c>
      <c r="BN450" t="n">
        <v>5580.699870796008</v>
      </c>
      <c r="BO450" t="n">
        <v>1728.714776352217</v>
      </c>
      <c r="BP450" t="n">
        <v>0.07223944133553727</v>
      </c>
      <c r="BQ450" t="n">
        <v>4.977048282338224</v>
      </c>
      <c r="BR450" t="n">
        <v>7.278098393009849</v>
      </c>
      <c r="BS450" t="n">
        <v>1639.414626847145</v>
      </c>
      <c r="BT450" t="n">
        <v>7660.789757671056</v>
      </c>
      <c r="BU450" t="n">
        <v>338.1061081261347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200</v>
      </c>
      <c r="C451" t="n">
        <v>75</v>
      </c>
      <c r="D451" t="n">
        <v>1046.427484499558</v>
      </c>
      <c r="E451" t="n">
        <v>10.06435540207594</v>
      </c>
      <c r="F451" t="n">
        <v>126.1965758578679</v>
      </c>
      <c r="G451" t="n">
        <v>4115.754411099597</v>
      </c>
      <c r="H451" t="n">
        <v>237246.0084029103</v>
      </c>
      <c r="I451" t="n">
        <v>193808.4573196239</v>
      </c>
      <c r="J451" t="n">
        <v>-9901.364512967033</v>
      </c>
      <c r="K451" t="n">
        <v>703.5306913059527</v>
      </c>
      <c r="L451" t="n">
        <v>-1815.035279288146</v>
      </c>
      <c r="M451" t="n">
        <v>0.8678297334036683</v>
      </c>
      <c r="N451" t="n">
        <v>27.66040518547591</v>
      </c>
      <c r="O451" t="n">
        <v>136.2422573883661</v>
      </c>
      <c r="P451" t="n">
        <v>0.2705174646254212</v>
      </c>
      <c r="Q451" t="n">
        <v>22.20682933742125</v>
      </c>
      <c r="R451" t="n">
        <v>128.0618443861419</v>
      </c>
      <c r="S451" t="n">
        <v>56.44717405548679</v>
      </c>
      <c r="T451" t="n">
        <v>1090.291962487542</v>
      </c>
      <c r="U451" t="n">
        <v>21951.44272040295</v>
      </c>
      <c r="V451" t="n">
        <v>268</v>
      </c>
      <c r="W451" t="n">
        <v>623</v>
      </c>
      <c r="X451" t="n">
        <v>151</v>
      </c>
      <c r="Y451" t="n">
        <v>8</v>
      </c>
      <c r="Z451" t="n">
        <v>0.3889412626795898</v>
      </c>
      <c r="AA451" t="n">
        <v>6.104212247479476</v>
      </c>
      <c r="AB451" t="n">
        <v>261.8614923057655</v>
      </c>
      <c r="AC451" t="n">
        <v>4255.811039056527</v>
      </c>
      <c r="AD451" t="n">
        <v>3253.051938758259</v>
      </c>
      <c r="AE451" t="n">
        <v>1.205778422133415</v>
      </c>
      <c r="AF451" t="n">
        <v>17.9834050491864</v>
      </c>
      <c r="AG451" t="n">
        <v>322.7064362368101</v>
      </c>
      <c r="AH451" t="n">
        <v>31110.7719016654</v>
      </c>
      <c r="AI451" t="n">
        <v>19329.41421937971</v>
      </c>
      <c r="AJ451" t="n">
        <v>-71.04586775747165</v>
      </c>
      <c r="AK451" t="n">
        <v>-43.35685251557899</v>
      </c>
      <c r="AL451" t="n">
        <v>-95.19159770710822</v>
      </c>
      <c r="AM451" t="n">
        <v>0.5973122687782489</v>
      </c>
      <c r="AN451" t="n">
        <v>5.45357584805465</v>
      </c>
      <c r="AO451" t="n">
        <v>8.180413002224412</v>
      </c>
      <c r="AP451" t="n">
        <v>929760.5408459852</v>
      </c>
      <c r="AQ451" t="n">
        <v>0.213817963588181</v>
      </c>
      <c r="AR451" t="n">
        <v>0.2008177778638134</v>
      </c>
      <c r="AS451" t="n">
        <v>0.1216894928849345</v>
      </c>
      <c r="AT451" t="n">
        <v>0.2551675789964991</v>
      </c>
      <c r="AU451" t="n">
        <v>0.2085071866665721</v>
      </c>
      <c r="AV451" t="n">
        <v>9.830201069534484</v>
      </c>
      <c r="AW451" t="n">
        <v>83.47060264942608</v>
      </c>
      <c r="AX451" t="n">
        <v>6033.208504765269</v>
      </c>
      <c r="AY451" t="n">
        <v>154399.4796968582</v>
      </c>
      <c r="AZ451" t="n">
        <v>202931.0870027927</v>
      </c>
      <c r="BA451" t="n">
        <v>34731.48312649783</v>
      </c>
      <c r="BB451" t="n">
        <v>7054.058858682222</v>
      </c>
      <c r="BC451" t="n">
        <v>41785.54198518005</v>
      </c>
      <c r="BD451" t="n">
        <v>0.8678297334036683</v>
      </c>
      <c r="BE451" t="n">
        <v>0.2705174646254212</v>
      </c>
      <c r="BF451" t="n">
        <v>27.66040518547591</v>
      </c>
      <c r="BG451" t="n">
        <v>22.20682933742125</v>
      </c>
      <c r="BH451" t="n">
        <v>136.2422573883661</v>
      </c>
      <c r="BI451" t="n">
        <v>128.0618443861419</v>
      </c>
      <c r="BJ451" t="n">
        <v>20348.68864078535</v>
      </c>
      <c r="BK451" t="n">
        <v>6195.20276111069</v>
      </c>
      <c r="BL451" t="n">
        <v>47042.29736711772</v>
      </c>
      <c r="BM451" t="n">
        <v>35263.39981963586</v>
      </c>
      <c r="BN451" t="n">
        <v>5580.699870796008</v>
      </c>
      <c r="BO451" t="n">
        <v>1728.714776352217</v>
      </c>
      <c r="BP451" t="n">
        <v>0.07223944133553727</v>
      </c>
      <c r="BQ451" t="n">
        <v>4.977048282338224</v>
      </c>
      <c r="BR451" t="n">
        <v>7.278098393009849</v>
      </c>
      <c r="BS451" t="n">
        <v>1639.414626847145</v>
      </c>
      <c r="BT451" t="n">
        <v>7660.789757671056</v>
      </c>
      <c r="BU451" t="n">
        <v>338.1061081261347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200</v>
      </c>
      <c r="C452" t="n">
        <v>75</v>
      </c>
      <c r="D452" t="n">
        <v>1046.432265803046</v>
      </c>
      <c r="E452" t="n">
        <v>10.06562334867645</v>
      </c>
      <c r="F452" t="n">
        <v>126.1994470899046</v>
      </c>
      <c r="G452" t="n">
        <v>4115.331936642092</v>
      </c>
      <c r="H452" t="n">
        <v>237246.0084029103</v>
      </c>
      <c r="I452" t="n">
        <v>193808.4573196239</v>
      </c>
      <c r="J452" t="n">
        <v>-9887.966210409853</v>
      </c>
      <c r="K452" t="n">
        <v>703.5306913059527</v>
      </c>
      <c r="L452" t="n">
        <v>-1815.035279288146</v>
      </c>
      <c r="M452" t="n">
        <v>0.8678297334036683</v>
      </c>
      <c r="N452" t="n">
        <v>27.66040518547591</v>
      </c>
      <c r="O452" t="n">
        <v>115.3385382201984</v>
      </c>
      <c r="P452" t="n">
        <v>0.2705174646254212</v>
      </c>
      <c r="Q452" t="n">
        <v>22.20682933742125</v>
      </c>
      <c r="R452" t="n">
        <v>128.0618443861419</v>
      </c>
      <c r="S452" t="n">
        <v>56.45761882910399</v>
      </c>
      <c r="T452" t="n">
        <v>1090.291962487542</v>
      </c>
      <c r="U452" t="n">
        <v>21972.34643957112</v>
      </c>
      <c r="V452" t="n">
        <v>268.6666666666667</v>
      </c>
      <c r="W452" t="n">
        <v>623</v>
      </c>
      <c r="X452" t="n">
        <v>151.6666666666667</v>
      </c>
      <c r="Y452" t="n">
        <v>8</v>
      </c>
      <c r="Z452" t="n">
        <v>0.3902092092800949</v>
      </c>
      <c r="AA452" t="n">
        <v>6.104214301702869</v>
      </c>
      <c r="AB452" t="n">
        <v>262.0734126969805</v>
      </c>
      <c r="AC452" t="n">
        <v>4255.811039056527</v>
      </c>
      <c r="AD452" t="n">
        <v>3253.051938758259</v>
      </c>
      <c r="AE452" t="n">
        <v>1.206243624085007</v>
      </c>
      <c r="AF452" t="n">
        <v>17.98340710340979</v>
      </c>
      <c r="AG452" t="n">
        <v>322.7841885487261</v>
      </c>
      <c r="AH452" t="n">
        <v>31110.7719016654</v>
      </c>
      <c r="AI452" t="n">
        <v>19329.41421937971</v>
      </c>
      <c r="AJ452" t="n">
        <v>-78.38069815719483</v>
      </c>
      <c r="AK452" t="n">
        <v>-52.06439528630617</v>
      </c>
      <c r="AL452" t="n">
        <v>-82.52953237466392</v>
      </c>
      <c r="AM452" t="n">
        <v>0.5973122687782489</v>
      </c>
      <c r="AN452" t="n">
        <v>5.45357584805465</v>
      </c>
      <c r="AO452" t="n">
        <v>-12.72330616594332</v>
      </c>
      <c r="AP452" t="n">
        <v>929769.8108759032</v>
      </c>
      <c r="AQ452" t="n">
        <v>0.2138158317713633</v>
      </c>
      <c r="AR452" t="n">
        <v>0.200824388418676</v>
      </c>
      <c r="AS452" t="n">
        <v>0.1216882796112548</v>
      </c>
      <c r="AT452" t="n">
        <v>0.2551663923992211</v>
      </c>
      <c r="AU452" t="n">
        <v>0.2085051077994848</v>
      </c>
      <c r="AV452" t="n">
        <v>9.830204721815006</v>
      </c>
      <c r="AW452" t="n">
        <v>83.47393433875901</v>
      </c>
      <c r="AX452" t="n">
        <v>6033.210611489815</v>
      </c>
      <c r="AY452" t="n">
        <v>154399.4417799872</v>
      </c>
      <c r="AZ452" t="n">
        <v>202931.1274926943</v>
      </c>
      <c r="BA452" t="n">
        <v>34731.48312649783</v>
      </c>
      <c r="BB452" t="n">
        <v>7054.058858682222</v>
      </c>
      <c r="BC452" t="n">
        <v>41785.54198518005</v>
      </c>
      <c r="BD452" t="n">
        <v>0.8678297334036683</v>
      </c>
      <c r="BE452" t="n">
        <v>0.2705174646254212</v>
      </c>
      <c r="BF452" t="n">
        <v>27.66040518547591</v>
      </c>
      <c r="BG452" t="n">
        <v>22.20682933742125</v>
      </c>
      <c r="BH452" t="n">
        <v>115.3385382201984</v>
      </c>
      <c r="BI452" t="n">
        <v>128.0618443861419</v>
      </c>
      <c r="BJ452" t="n">
        <v>20348.68864078535</v>
      </c>
      <c r="BK452" t="n">
        <v>6195.20276111069</v>
      </c>
      <c r="BL452" t="n">
        <v>47042.29736711772</v>
      </c>
      <c r="BM452" t="n">
        <v>35263.39981963586</v>
      </c>
      <c r="BN452" t="n">
        <v>5003.234628775375</v>
      </c>
      <c r="BO452" t="n">
        <v>1728.714776352217</v>
      </c>
      <c r="BP452" t="n">
        <v>0.07223944133553727</v>
      </c>
      <c r="BQ452" t="n">
        <v>4.977048282338224</v>
      </c>
      <c r="BR452" t="n">
        <v>4.582977949145153</v>
      </c>
      <c r="BS452" t="n">
        <v>1639.414626847145</v>
      </c>
      <c r="BT452" t="n">
        <v>7660.789757671056</v>
      </c>
      <c r="BU452" t="n">
        <v>263.6534058643725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200</v>
      </c>
      <c r="C453" t="n">
        <v>75</v>
      </c>
      <c r="D453" t="n">
        <v>1046.442168136309</v>
      </c>
      <c r="E453" t="n">
        <v>10.06776850995742</v>
      </c>
      <c r="F453" t="n">
        <v>126.202163957525</v>
      </c>
      <c r="G453" t="n">
        <v>4115.12069941334</v>
      </c>
      <c r="H453" t="n">
        <v>237319.1545364365</v>
      </c>
      <c r="I453" t="n">
        <v>193808.4573196239</v>
      </c>
      <c r="J453" t="n">
        <v>-9954.413192657385</v>
      </c>
      <c r="K453" t="n">
        <v>703.5306913059527</v>
      </c>
      <c r="L453" t="n">
        <v>-1815.035279288146</v>
      </c>
      <c r="M453" t="n">
        <v>0.8678297334036683</v>
      </c>
      <c r="N453" t="n">
        <v>27.66040518547591</v>
      </c>
      <c r="O453" t="n">
        <v>104.8866786361145</v>
      </c>
      <c r="P453" t="n">
        <v>0.2705174646254212</v>
      </c>
      <c r="Q453" t="n">
        <v>21.10466634093585</v>
      </c>
      <c r="R453" t="n">
        <v>478.2978222765717</v>
      </c>
      <c r="S453" t="n">
        <v>56.48448548192565</v>
      </c>
      <c r="T453" t="n">
        <v>1108.098456035897</v>
      </c>
      <c r="U453" t="n">
        <v>22333.03427704563</v>
      </c>
      <c r="V453" t="n">
        <v>269</v>
      </c>
      <c r="W453" t="n">
        <v>625</v>
      </c>
      <c r="X453" t="n">
        <v>152.6666666666667</v>
      </c>
      <c r="Y453" t="n">
        <v>8</v>
      </c>
      <c r="Z453" t="n">
        <v>0.3921132294625025</v>
      </c>
      <c r="AA453" t="n">
        <v>6.104216199651256</v>
      </c>
      <c r="AB453" t="n">
        <v>262.1793728925879</v>
      </c>
      <c r="AC453" t="n">
        <v>4255.905582339251</v>
      </c>
      <c r="AD453" t="n">
        <v>3255.151982674306</v>
      </c>
      <c r="AE453" t="n">
        <v>1.206942657955989</v>
      </c>
      <c r="AF453" t="n">
        <v>17.98340900135818</v>
      </c>
      <c r="AG453" t="n">
        <v>322.8230647046842</v>
      </c>
      <c r="AH453" t="n">
        <v>31110.80658896512</v>
      </c>
      <c r="AI453" t="n">
        <v>19330.18471148265</v>
      </c>
      <c r="AJ453" t="n">
        <v>-83.30246912149131</v>
      </c>
      <c r="AK453" t="n">
        <v>-134.3637059889332</v>
      </c>
      <c r="AL453" t="n">
        <v>-76.19849970844177</v>
      </c>
      <c r="AM453" t="n">
        <v>0.5973122687782489</v>
      </c>
      <c r="AN453" t="n">
        <v>6.555738844540055</v>
      </c>
      <c r="AO453" t="n">
        <v>-373.4111436404569</v>
      </c>
      <c r="AP453" t="n">
        <v>930835.4739521524</v>
      </c>
      <c r="AQ453" t="n">
        <v>0.2138105988076709</v>
      </c>
      <c r="AR453" t="n">
        <v>0.2009237451984096</v>
      </c>
      <c r="AS453" t="n">
        <v>0.1221270702529511</v>
      </c>
      <c r="AT453" t="n">
        <v>0.2548742662283898</v>
      </c>
      <c r="AU453" t="n">
        <v>0.2082643195125786</v>
      </c>
      <c r="AV453" t="n">
        <v>9.828813436747712</v>
      </c>
      <c r="AW453" t="n">
        <v>83.45512041174341</v>
      </c>
      <c r="AX453" t="n">
        <v>6029.858899572361</v>
      </c>
      <c r="AY453" t="n">
        <v>154364.6434289281</v>
      </c>
      <c r="AZ453" t="n">
        <v>202889.7086078175</v>
      </c>
      <c r="BA453" t="n">
        <v>20780.88164499827</v>
      </c>
      <c r="BB453" t="n">
        <v>29118.22037927017</v>
      </c>
      <c r="BC453" t="n">
        <v>49899.10202426844</v>
      </c>
      <c r="BD453" t="n">
        <v>0.8678297334036683</v>
      </c>
      <c r="BE453" t="n">
        <v>0.2705174646254212</v>
      </c>
      <c r="BF453" t="n">
        <v>27.66040518547591</v>
      </c>
      <c r="BG453" t="n">
        <v>21.10466634093585</v>
      </c>
      <c r="BH453" t="n">
        <v>104.8866786361145</v>
      </c>
      <c r="BI453" t="n">
        <v>478.2978222765717</v>
      </c>
      <c r="BJ453" t="n">
        <v>20348.68864078535</v>
      </c>
      <c r="BK453" t="n">
        <v>6195.20276111069</v>
      </c>
      <c r="BL453" t="n">
        <v>47042.29736711772</v>
      </c>
      <c r="BM453" t="n">
        <v>33628.54483597499</v>
      </c>
      <c r="BN453" t="n">
        <v>4714.502007765058</v>
      </c>
      <c r="BO453" t="n">
        <v>11403.98366557534</v>
      </c>
      <c r="BP453" t="n">
        <v>0.07223944133553727</v>
      </c>
      <c r="BQ453" t="n">
        <v>4.977048282338224</v>
      </c>
      <c r="BR453" t="n">
        <v>3.235417727212804</v>
      </c>
      <c r="BS453" t="n">
        <v>1639.414626847145</v>
      </c>
      <c r="BT453" t="n">
        <v>7660.789757671056</v>
      </c>
      <c r="BU453" t="n">
        <v>226.4270547334914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200</v>
      </c>
      <c r="C454" t="n">
        <v>75</v>
      </c>
      <c r="D454" t="n">
        <v>1046.459049761268</v>
      </c>
      <c r="E454" t="n">
        <v>10.06893756410773</v>
      </c>
      <c r="F454" t="n">
        <v>126.1889591763887</v>
      </c>
      <c r="G454" t="n">
        <v>4115.12069941334</v>
      </c>
      <c r="H454" t="n">
        <v>237358.2596584072</v>
      </c>
      <c r="I454" t="n">
        <v>193832.8175775064</v>
      </c>
      <c r="J454" t="n">
        <v>-9993.518314628063</v>
      </c>
      <c r="K454" t="n">
        <v>703.5306913059527</v>
      </c>
      <c r="L454" t="n">
        <v>-1815.035279288146</v>
      </c>
      <c r="M454" t="n">
        <v>0.8678297334036683</v>
      </c>
      <c r="N454" t="n">
        <v>27.66040518547591</v>
      </c>
      <c r="O454" t="n">
        <v>104.8866786361145</v>
      </c>
      <c r="P454" t="n">
        <v>0.1434403093392295</v>
      </c>
      <c r="Q454" t="n">
        <v>20.55358484269314</v>
      </c>
      <c r="R454" t="n">
        <v>653.4158112217865</v>
      </c>
      <c r="S454" t="n">
        <v>56.62238477021837</v>
      </c>
      <c r="T454" t="n">
        <v>1117.017417698674</v>
      </c>
      <c r="U454" t="n">
        <v>22508.15226599085</v>
      </c>
      <c r="V454" t="n">
        <v>269</v>
      </c>
      <c r="W454" t="n">
        <v>626.6666666666666</v>
      </c>
      <c r="X454" t="n">
        <v>153.6666666666667</v>
      </c>
      <c r="Y454" t="n">
        <v>8</v>
      </c>
      <c r="Z454" t="n">
        <v>0.3927494979941588</v>
      </c>
      <c r="AA454" t="n">
        <v>6.104436394238371</v>
      </c>
      <c r="AB454" t="n">
        <v>262.1793728925879</v>
      </c>
      <c r="AC454" t="n">
        <v>4255.954124752167</v>
      </c>
      <c r="AD454" t="n">
        <v>3256.232645320409</v>
      </c>
      <c r="AE454" t="n">
        <v>1.20717711949416</v>
      </c>
      <c r="AF454" t="n">
        <v>17.98349077661851</v>
      </c>
      <c r="AG454" t="n">
        <v>322.8230647046842</v>
      </c>
      <c r="AH454" t="n">
        <v>31110.82439885121</v>
      </c>
      <c r="AI454" t="n">
        <v>19330.60028511584</v>
      </c>
      <c r="AJ454" t="n">
        <v>-84.28164682554574</v>
      </c>
      <c r="AK454" t="n">
        <v>-173.336475647565</v>
      </c>
      <c r="AL454" t="n">
        <v>-101.8806336961024</v>
      </c>
      <c r="AM454" t="n">
        <v>0.7243894240644405</v>
      </c>
      <c r="AN454" t="n">
        <v>7.106820342782757</v>
      </c>
      <c r="AO454" t="n">
        <v>-548.5291325856718</v>
      </c>
      <c r="AP454" t="n">
        <v>931196.7402326846</v>
      </c>
      <c r="AQ454" t="n">
        <v>0.2138072686756418</v>
      </c>
      <c r="AR454" t="n">
        <v>0.2010290239802429</v>
      </c>
      <c r="AS454" t="n">
        <v>0.1220796899405892</v>
      </c>
      <c r="AT454" t="n">
        <v>0.2548932114430402</v>
      </c>
      <c r="AU454" t="n">
        <v>0.2081908059604859</v>
      </c>
      <c r="AV454" t="n">
        <v>9.831548460242416</v>
      </c>
      <c r="AW454" t="n">
        <v>83.47038165439368</v>
      </c>
      <c r="AX454" t="n">
        <v>6031.14748608645</v>
      </c>
      <c r="AY454" t="n">
        <v>154395.2623169949</v>
      </c>
      <c r="AZ454" t="n">
        <v>202932.9602434054</v>
      </c>
      <c r="BA454" t="n">
        <v>11295.93416450149</v>
      </c>
      <c r="BB454" t="n">
        <v>40150.30113956414</v>
      </c>
      <c r="BC454" t="n">
        <v>51446.23530406562</v>
      </c>
      <c r="BD454" t="n">
        <v>0.8678297334036683</v>
      </c>
      <c r="BE454" t="n">
        <v>0.1434403093392295</v>
      </c>
      <c r="BF454" t="n">
        <v>27.66040518547591</v>
      </c>
      <c r="BG454" t="n">
        <v>20.55358484269314</v>
      </c>
      <c r="BH454" t="n">
        <v>104.8866786361145</v>
      </c>
      <c r="BI454" t="n">
        <v>653.4158112217865</v>
      </c>
      <c r="BJ454" t="n">
        <v>20348.68864078535</v>
      </c>
      <c r="BK454" t="n">
        <v>3683.023966156074</v>
      </c>
      <c r="BL454" t="n">
        <v>47042.29736711772</v>
      </c>
      <c r="BM454" t="n">
        <v>32811.11734414456</v>
      </c>
      <c r="BN454" t="n">
        <v>4714.502007765058</v>
      </c>
      <c r="BO454" t="n">
        <v>16241.6181101869</v>
      </c>
      <c r="BP454" t="n">
        <v>0.07223944133553727</v>
      </c>
      <c r="BQ454" t="n">
        <v>4.977048282338224</v>
      </c>
      <c r="BR454" t="n">
        <v>3.235417727212804</v>
      </c>
      <c r="BS454" t="n">
        <v>1639.414626847145</v>
      </c>
      <c r="BT454" t="n">
        <v>7660.789757671056</v>
      </c>
      <c r="BU454" t="n">
        <v>226.4270547334914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200</v>
      </c>
      <c r="C455" t="n">
        <v>75</v>
      </c>
      <c r="D455" t="n">
        <v>1046.462874629217</v>
      </c>
      <c r="E455" t="n">
        <v>10.06895327056637</v>
      </c>
      <c r="F455" t="n">
        <v>126.1832954789761</v>
      </c>
      <c r="G455" t="n">
        <v>4115.12069941334</v>
      </c>
      <c r="H455" t="n">
        <v>237359.525686011</v>
      </c>
      <c r="I455" t="n">
        <v>193844.4698025609</v>
      </c>
      <c r="J455" t="n">
        <v>-9994.784342231873</v>
      </c>
      <c r="K455" t="n">
        <v>703.5306913059527</v>
      </c>
      <c r="L455" t="n">
        <v>-1815.035279288146</v>
      </c>
      <c r="M455" t="n">
        <v>0.8678297334036683</v>
      </c>
      <c r="N455" t="n">
        <v>27.66040518547591</v>
      </c>
      <c r="O455" t="n">
        <v>104.8866786361145</v>
      </c>
      <c r="P455" t="n">
        <v>0.07990173169613371</v>
      </c>
      <c r="Q455" t="n">
        <v>20.55358484269314</v>
      </c>
      <c r="R455" t="n">
        <v>653.4158112217865</v>
      </c>
      <c r="S455" t="n">
        <v>56.68592334786147</v>
      </c>
      <c r="T455" t="n">
        <v>1117.025275142974</v>
      </c>
      <c r="U455" t="n">
        <v>22508.15226599085</v>
      </c>
      <c r="V455" t="n">
        <v>269</v>
      </c>
      <c r="W455" t="n">
        <v>627</v>
      </c>
      <c r="X455" t="n">
        <v>154</v>
      </c>
      <c r="Y455" t="n">
        <v>8</v>
      </c>
      <c r="Z455" t="n">
        <v>0.3927495453611946</v>
      </c>
      <c r="AA455" t="n">
        <v>6.10454711628423</v>
      </c>
      <c r="AB455" t="n">
        <v>262.1793728925879</v>
      </c>
      <c r="AC455" t="n">
        <v>4255.954760137943</v>
      </c>
      <c r="AD455" t="n">
        <v>3256.232892597711</v>
      </c>
      <c r="AE455" t="n">
        <v>1.207177166861196</v>
      </c>
      <c r="AF455" t="n">
        <v>17.98353228900097</v>
      </c>
      <c r="AG455" t="n">
        <v>322.8230647046842</v>
      </c>
      <c r="AH455" t="n">
        <v>31110.82463196932</v>
      </c>
      <c r="AI455" t="n">
        <v>19330.60037583997</v>
      </c>
      <c r="AJ455" t="n">
        <v>-87.11728492603633</v>
      </c>
      <c r="AK455" t="n">
        <v>-170.9204232367815</v>
      </c>
      <c r="AL455" t="n">
        <v>-114.7217006899328</v>
      </c>
      <c r="AM455" t="n">
        <v>0.7879280017075364</v>
      </c>
      <c r="AN455" t="n">
        <v>7.106820342782757</v>
      </c>
      <c r="AO455" t="n">
        <v>-548.5291325856718</v>
      </c>
      <c r="AP455" t="n">
        <v>930865.1356586524</v>
      </c>
      <c r="AQ455" t="n">
        <v>0.2138355679117272</v>
      </c>
      <c r="AR455" t="n">
        <v>0.2010672490443857</v>
      </c>
      <c r="AS455" t="n">
        <v>0.1218127095439464</v>
      </c>
      <c r="AT455" t="n">
        <v>0.2549880928971117</v>
      </c>
      <c r="AU455" t="n">
        <v>0.2082963806028288</v>
      </c>
      <c r="AV455" t="n">
        <v>9.833007808797188</v>
      </c>
      <c r="AW455" t="n">
        <v>83.48537221873279</v>
      </c>
      <c r="AX455" t="n">
        <v>6033.332306125919</v>
      </c>
      <c r="AY455" t="n">
        <v>154422.1899622837</v>
      </c>
      <c r="AZ455" t="n">
        <v>202968.2005426845</v>
      </c>
      <c r="BA455" t="n">
        <v>10041.11079462799</v>
      </c>
      <c r="BB455" t="n">
        <v>40150.30113956414</v>
      </c>
      <c r="BC455" t="n">
        <v>50191.41193419213</v>
      </c>
      <c r="BD455" t="n">
        <v>0.8678297334036683</v>
      </c>
      <c r="BE455" t="n">
        <v>0.07990173169613371</v>
      </c>
      <c r="BF455" t="n">
        <v>27.66040518547591</v>
      </c>
      <c r="BG455" t="n">
        <v>20.55358484269314</v>
      </c>
      <c r="BH455" t="n">
        <v>104.8866786361145</v>
      </c>
      <c r="BI455" t="n">
        <v>653.4158112217865</v>
      </c>
      <c r="BJ455" t="n">
        <v>20348.68864078535</v>
      </c>
      <c r="BK455" t="n">
        <v>2426.934568678765</v>
      </c>
      <c r="BL455" t="n">
        <v>47042.29736711772</v>
      </c>
      <c r="BM455" t="n">
        <v>32811.11734414456</v>
      </c>
      <c r="BN455" t="n">
        <v>4714.502007765058</v>
      </c>
      <c r="BO455" t="n">
        <v>16241.6181101869</v>
      </c>
      <c r="BP455" t="n">
        <v>0.07223944133553727</v>
      </c>
      <c r="BQ455" t="n">
        <v>4.977048282338224</v>
      </c>
      <c r="BR455" t="n">
        <v>3.235417727212804</v>
      </c>
      <c r="BS455" t="n">
        <v>1639.414626847145</v>
      </c>
      <c r="BT455" t="n">
        <v>7660.789757671056</v>
      </c>
      <c r="BU455" t="n">
        <v>226.4270547334914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200</v>
      </c>
      <c r="C456" t="n">
        <v>75</v>
      </c>
      <c r="D456" t="n">
        <v>1046.465180894697</v>
      </c>
      <c r="E456" t="n">
        <v>10.06635158608925</v>
      </c>
      <c r="F456" t="n">
        <v>126.1831490526591</v>
      </c>
      <c r="G456" t="n">
        <v>4115.12069941334</v>
      </c>
      <c r="H456" t="n">
        <v>237359.525686011</v>
      </c>
      <c r="I456" t="n">
        <v>193844.4698025609</v>
      </c>
      <c r="J456" t="n">
        <v>-9935.825568911492</v>
      </c>
      <c r="K456" t="n">
        <v>703.5306913059527</v>
      </c>
      <c r="L456" t="n">
        <v>-1815.035279288146</v>
      </c>
      <c r="M456" t="n">
        <v>0.2892765778012221</v>
      </c>
      <c r="N456" t="n">
        <v>21.53914487242972</v>
      </c>
      <c r="O456" t="n">
        <v>104.8866786361145</v>
      </c>
      <c r="P456" t="n">
        <v>0.07990173169613371</v>
      </c>
      <c r="Q456" t="n">
        <v>20.55358484269314</v>
      </c>
      <c r="R456" t="n">
        <v>653.4158112217865</v>
      </c>
      <c r="S456" t="n">
        <v>57.26447650346392</v>
      </c>
      <c r="T456" t="n">
        <v>1123.14653545602</v>
      </c>
      <c r="U456" t="n">
        <v>22508.15226599085</v>
      </c>
      <c r="V456" t="n">
        <v>270.3333333333333</v>
      </c>
      <c r="W456" t="n">
        <v>627</v>
      </c>
      <c r="X456" t="n">
        <v>154</v>
      </c>
      <c r="Y456" t="n">
        <v>8</v>
      </c>
      <c r="Z456" t="n">
        <v>0.3989290148678415</v>
      </c>
      <c r="AA456" t="n">
        <v>6.172865649988435</v>
      </c>
      <c r="AB456" t="n">
        <v>262.1793728925879</v>
      </c>
      <c r="AC456" t="n">
        <v>4255.954760137943</v>
      </c>
      <c r="AD456" t="n">
        <v>3256.232892597711</v>
      </c>
      <c r="AE456" t="n">
        <v>1.209444390344277</v>
      </c>
      <c r="AF456" t="n">
        <v>18.00859832285872</v>
      </c>
      <c r="AG456" t="n">
        <v>322.8230647046842</v>
      </c>
      <c r="AH456" t="n">
        <v>31110.82463196932</v>
      </c>
      <c r="AI456" t="n">
        <v>19330.60037583997</v>
      </c>
      <c r="AJ456" t="n">
        <v>-29.94882314232315</v>
      </c>
      <c r="AK456" t="n">
        <v>-168.3169474269512</v>
      </c>
      <c r="AL456" t="n">
        <v>-142.5211571293745</v>
      </c>
      <c r="AM456" t="n">
        <v>0.2093748461050902</v>
      </c>
      <c r="AN456" t="n">
        <v>0.9855600297365713</v>
      </c>
      <c r="AO456" t="n">
        <v>-548.5291325856718</v>
      </c>
      <c r="AP456" t="n">
        <v>930853.2480382359</v>
      </c>
      <c r="AQ456" t="n">
        <v>0.2138934007426852</v>
      </c>
      <c r="AR456" t="n">
        <v>0.2010040121097453</v>
      </c>
      <c r="AS456" t="n">
        <v>0.1218142651739623</v>
      </c>
      <c r="AT456" t="n">
        <v>0.2549892812862677</v>
      </c>
      <c r="AU456" t="n">
        <v>0.2082990406873394</v>
      </c>
      <c r="AV456" t="n">
        <v>9.832588405704408</v>
      </c>
      <c r="AW456" t="n">
        <v>83.4868191412493</v>
      </c>
      <c r="AX456" t="n">
        <v>6033.212292814384</v>
      </c>
      <c r="AY456" t="n">
        <v>154419.2977659908</v>
      </c>
      <c r="AZ456" t="n">
        <v>202963.0431060907</v>
      </c>
      <c r="BA456" t="n">
        <v>10041.11079462799</v>
      </c>
      <c r="BB456" t="n">
        <v>40150.30113956414</v>
      </c>
      <c r="BC456" t="n">
        <v>50191.41193419213</v>
      </c>
      <c r="BD456" t="n">
        <v>0.2892765778012221</v>
      </c>
      <c r="BE456" t="n">
        <v>0.07990173169613371</v>
      </c>
      <c r="BF456" t="n">
        <v>21.53914487242972</v>
      </c>
      <c r="BG456" t="n">
        <v>20.55358484269314</v>
      </c>
      <c r="BH456" t="n">
        <v>104.8866786361145</v>
      </c>
      <c r="BI456" t="n">
        <v>653.4158112217865</v>
      </c>
      <c r="BJ456" t="n">
        <v>8910.692754524984</v>
      </c>
      <c r="BK456" t="n">
        <v>2426.934568678765</v>
      </c>
      <c r="BL456" t="n">
        <v>37964.16225985457</v>
      </c>
      <c r="BM456" t="n">
        <v>32811.11734414456</v>
      </c>
      <c r="BN456" t="n">
        <v>4714.502007765058</v>
      </c>
      <c r="BO456" t="n">
        <v>16241.6181101869</v>
      </c>
      <c r="BP456" t="n">
        <v>0.02407981377851259</v>
      </c>
      <c r="BQ456" t="n">
        <v>3.636890962698028</v>
      </c>
      <c r="BR456" t="n">
        <v>3.235417727212804</v>
      </c>
      <c r="BS456" t="n">
        <v>687.2987900447673</v>
      </c>
      <c r="BT456" t="n">
        <v>5673.269444778663</v>
      </c>
      <c r="BU456" t="n">
        <v>226.4270547334914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200</v>
      </c>
      <c r="C457" t="n">
        <v>75</v>
      </c>
      <c r="D457" t="n">
        <v>1046.52167205633</v>
      </c>
      <c r="E457" t="n">
        <v>10.06655661741098</v>
      </c>
      <c r="F457" t="n">
        <v>126.1961782982998</v>
      </c>
      <c r="G457" t="n">
        <v>4115.12069941334</v>
      </c>
      <c r="H457" t="n">
        <v>237359.525686011</v>
      </c>
      <c r="I457" t="n">
        <v>193844.4698025609</v>
      </c>
      <c r="J457" t="n">
        <v>-9906.346182251302</v>
      </c>
      <c r="K457" t="n">
        <v>703.5306913059527</v>
      </c>
      <c r="L457" t="n">
        <v>-1815.035279288146</v>
      </c>
      <c r="M457" t="n">
        <v>-9.992007221626409e-16</v>
      </c>
      <c r="N457" t="n">
        <v>18.47851471590662</v>
      </c>
      <c r="O457" t="n">
        <v>104.8866786361145</v>
      </c>
      <c r="P457" t="n">
        <v>0.07990173169613371</v>
      </c>
      <c r="Q457" t="n">
        <v>20.55358484269314</v>
      </c>
      <c r="R457" t="n">
        <v>653.4158112217865</v>
      </c>
      <c r="S457" t="n">
        <v>57.55375308126514</v>
      </c>
      <c r="T457" t="n">
        <v>1126.207165612543</v>
      </c>
      <c r="U457" t="n">
        <v>22508.15226599085</v>
      </c>
      <c r="V457" t="n">
        <v>271</v>
      </c>
      <c r="W457" t="n">
        <v>627</v>
      </c>
      <c r="X457" t="n">
        <v>154</v>
      </c>
      <c r="Y457" t="n">
        <v>8</v>
      </c>
      <c r="Z457" t="n">
        <v>0.4020233006145913</v>
      </c>
      <c r="AA457" t="n">
        <v>6.207033601370892</v>
      </c>
      <c r="AB457" t="n">
        <v>262.1793728925879</v>
      </c>
      <c r="AC457" t="n">
        <v>4255.954760137943</v>
      </c>
      <c r="AD457" t="n">
        <v>3256.232892597711</v>
      </c>
      <c r="AE457" t="n">
        <v>1.210582553079243</v>
      </c>
      <c r="AF457" t="n">
        <v>18.02114002431795</v>
      </c>
      <c r="AG457" t="n">
        <v>322.8230647046842</v>
      </c>
      <c r="AH457" t="n">
        <v>31110.82463196932</v>
      </c>
      <c r="AI457" t="n">
        <v>19330.60037583997</v>
      </c>
      <c r="AJ457" t="n">
        <v>-0.6996827030735341</v>
      </c>
      <c r="AK457" t="n">
        <v>-169.3069463278516</v>
      </c>
      <c r="AL457" t="n">
        <v>-136.3079457034113</v>
      </c>
      <c r="AM457" t="n">
        <v>-0.07990173169613286</v>
      </c>
      <c r="AN457" t="n">
        <v>-2.075070126786521</v>
      </c>
      <c r="AO457" t="n">
        <v>-548.5291325856718</v>
      </c>
      <c r="AP457" t="n">
        <v>930454.5751638301</v>
      </c>
      <c r="AQ457" t="n">
        <v>0.2138588192652215</v>
      </c>
      <c r="AR457" t="n">
        <v>0.2011220387780311</v>
      </c>
      <c r="AS457" t="n">
        <v>0.1215302454707088</v>
      </c>
      <c r="AT457" t="n">
        <v>0.2551006056842891</v>
      </c>
      <c r="AU457" t="n">
        <v>0.2083882908017496</v>
      </c>
      <c r="AV457" t="n">
        <v>9.835343110034811</v>
      </c>
      <c r="AW457" t="n">
        <v>83.50823421198776</v>
      </c>
      <c r="AX457" t="n">
        <v>6034.952962054009</v>
      </c>
      <c r="AY457" t="n">
        <v>154432.2876319299</v>
      </c>
      <c r="AZ457" t="n">
        <v>202979.1171423174</v>
      </c>
      <c r="BA457" t="n">
        <v>10041.11079462799</v>
      </c>
      <c r="BB457" t="n">
        <v>40150.30113956414</v>
      </c>
      <c r="BC457" t="n">
        <v>50191.41193419213</v>
      </c>
      <c r="BD457" t="n">
        <v>-9.992007221626409e-16</v>
      </c>
      <c r="BE457" t="n">
        <v>0.07990173169613371</v>
      </c>
      <c r="BF457" t="n">
        <v>18.47851471590662</v>
      </c>
      <c r="BG457" t="n">
        <v>20.55358484269314</v>
      </c>
      <c r="BH457" t="n">
        <v>104.8866786361145</v>
      </c>
      <c r="BI457" t="n">
        <v>653.4158112217865</v>
      </c>
      <c r="BJ457" t="n">
        <v>3191.694811394802</v>
      </c>
      <c r="BK457" t="n">
        <v>2426.934568678765</v>
      </c>
      <c r="BL457" t="n">
        <v>33425.094706223</v>
      </c>
      <c r="BM457" t="n">
        <v>32811.11734414456</v>
      </c>
      <c r="BN457" t="n">
        <v>4714.502007765058</v>
      </c>
      <c r="BO457" t="n">
        <v>16241.6181101869</v>
      </c>
      <c r="BP457" t="n">
        <v>2.498001805406602e-16</v>
      </c>
      <c r="BQ457" t="n">
        <v>2.96681230287793</v>
      </c>
      <c r="BR457" t="n">
        <v>3.235417727212804</v>
      </c>
      <c r="BS457" t="n">
        <v>211.2408716435784</v>
      </c>
      <c r="BT457" t="n">
        <v>4679.509288332467</v>
      </c>
      <c r="BU457" t="n">
        <v>226.4270547334914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200</v>
      </c>
      <c r="C458" t="n">
        <v>75</v>
      </c>
      <c r="D458" t="n">
        <v>1046.537579333804</v>
      </c>
      <c r="E458" t="n">
        <v>10.06698035580535</v>
      </c>
      <c r="F458" t="n">
        <v>126.1896773661658</v>
      </c>
      <c r="G458" t="n">
        <v>4115.12069941334</v>
      </c>
      <c r="H458" t="n">
        <v>237359.525686011</v>
      </c>
      <c r="I458" t="n">
        <v>193844.4698025609</v>
      </c>
      <c r="J458" t="n">
        <v>-9886.771927288773</v>
      </c>
      <c r="K458" t="n">
        <v>703.5306913059527</v>
      </c>
      <c r="L458" t="n">
        <v>-1815.035279288146</v>
      </c>
      <c r="M458" t="n">
        <v>-9.992007221626409e-16</v>
      </c>
      <c r="N458" t="n">
        <v>16.15653903826379</v>
      </c>
      <c r="O458" t="n">
        <v>257.4023439883454</v>
      </c>
      <c r="P458" t="n">
        <v>0.07990173169613371</v>
      </c>
      <c r="Q458" t="n">
        <v>20.55358484269314</v>
      </c>
      <c r="R458" t="n">
        <v>653.4158112217865</v>
      </c>
      <c r="S458" t="n">
        <v>57.55375308126514</v>
      </c>
      <c r="T458" t="n">
        <v>1128.529141290186</v>
      </c>
      <c r="U458" t="n">
        <v>22660.66793134308</v>
      </c>
      <c r="V458" t="n">
        <v>272.3333333333333</v>
      </c>
      <c r="W458" t="n">
        <v>627</v>
      </c>
      <c r="X458" t="n">
        <v>154</v>
      </c>
      <c r="Y458" t="n">
        <v>8</v>
      </c>
      <c r="Z458" t="n">
        <v>0.4020245808043522</v>
      </c>
      <c r="AA458" t="n">
        <v>6.232440017456312</v>
      </c>
      <c r="AB458" t="n">
        <v>262.6229141270231</v>
      </c>
      <c r="AC458" t="n">
        <v>4255.954760137943</v>
      </c>
      <c r="AD458" t="n">
        <v>3256.232892597711</v>
      </c>
      <c r="AE458" t="n">
        <v>1.210583833269004</v>
      </c>
      <c r="AF458" t="n">
        <v>18.03046302390117</v>
      </c>
      <c r="AG458" t="n">
        <v>322.9857943196732</v>
      </c>
      <c r="AH458" t="n">
        <v>31110.82463196932</v>
      </c>
      <c r="AI458" t="n">
        <v>19330.60037583997</v>
      </c>
      <c r="AJ458" t="n">
        <v>-1.054446391804356</v>
      </c>
      <c r="AK458" t="n">
        <v>-150.5765532168829</v>
      </c>
      <c r="AL458" t="n">
        <v>-126.2514758805693</v>
      </c>
      <c r="AM458" t="n">
        <v>-0.07990173169613286</v>
      </c>
      <c r="AN458" t="n">
        <v>-4.397045804429349</v>
      </c>
      <c r="AO458" t="n">
        <v>-396.013467233441</v>
      </c>
      <c r="AP458" t="n">
        <v>930583.9629054371</v>
      </c>
      <c r="AQ458" t="n">
        <v>0.2138612229087366</v>
      </c>
      <c r="AR458" t="n">
        <v>0.2009504680307628</v>
      </c>
      <c r="AS458" t="n">
        <v>0.1217565651015343</v>
      </c>
      <c r="AT458" t="n">
        <v>0.2550651366749705</v>
      </c>
      <c r="AU458" t="n">
        <v>0.2083666072839957</v>
      </c>
      <c r="AV458" t="n">
        <v>9.83436478101356</v>
      </c>
      <c r="AW458" t="n">
        <v>83.50302101729156</v>
      </c>
      <c r="AX458" t="n">
        <v>6032.885658480224</v>
      </c>
      <c r="AY458" t="n">
        <v>154404.1668694587</v>
      </c>
      <c r="AZ458" t="n">
        <v>202940.583178367</v>
      </c>
      <c r="BA458" t="n">
        <v>10041.11079462799</v>
      </c>
      <c r="BB458" t="n">
        <v>40150.30113956414</v>
      </c>
      <c r="BC458" t="n">
        <v>50191.41193419213</v>
      </c>
      <c r="BD458" t="n">
        <v>-9.992007221626409e-16</v>
      </c>
      <c r="BE458" t="n">
        <v>0.07990173169613371</v>
      </c>
      <c r="BF458" t="n">
        <v>16.15653903826379</v>
      </c>
      <c r="BG458" t="n">
        <v>20.55358484269314</v>
      </c>
      <c r="BH458" t="n">
        <v>257.4023439883454</v>
      </c>
      <c r="BI458" t="n">
        <v>653.4158112217865</v>
      </c>
      <c r="BJ458" t="n">
        <v>3191.694811394802</v>
      </c>
      <c r="BK458" t="n">
        <v>2426.934568678765</v>
      </c>
      <c r="BL458" t="n">
        <v>29984.32148782153</v>
      </c>
      <c r="BM458" t="n">
        <v>32811.11734414456</v>
      </c>
      <c r="BN458" t="n">
        <v>8913.83029406582</v>
      </c>
      <c r="BO458" t="n">
        <v>16241.6181101869</v>
      </c>
      <c r="BP458" t="n">
        <v>2.498001805406602e-16</v>
      </c>
      <c r="BQ458" t="n">
        <v>2.471761429600805</v>
      </c>
      <c r="BR458" t="n">
        <v>49.14222279868121</v>
      </c>
      <c r="BS458" t="n">
        <v>211.2408716435784</v>
      </c>
      <c r="BT458" t="n">
        <v>3945.928052784224</v>
      </c>
      <c r="BU458" t="n">
        <v>1490.413574577845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200</v>
      </c>
      <c r="C459" t="n">
        <v>75</v>
      </c>
      <c r="D459" t="n">
        <v>1046.554420427822</v>
      </c>
      <c r="E459" t="n">
        <v>10.06710617937284</v>
      </c>
      <c r="F459" t="n">
        <v>126.192907655719</v>
      </c>
      <c r="G459" t="n">
        <v>4115.12069941334</v>
      </c>
      <c r="H459" t="n">
        <v>237359.525686011</v>
      </c>
      <c r="I459" t="n">
        <v>193844.4698025609</v>
      </c>
      <c r="J459" t="n">
        <v>-9876.984799807509</v>
      </c>
      <c r="K459" t="n">
        <v>703.5306913059527</v>
      </c>
      <c r="L459" t="n">
        <v>-1815.035279288146</v>
      </c>
      <c r="M459" t="n">
        <v>-9.992007221626409e-16</v>
      </c>
      <c r="N459" t="n">
        <v>14.99555119944238</v>
      </c>
      <c r="O459" t="n">
        <v>333.6601766644609</v>
      </c>
      <c r="P459" t="n">
        <v>0.07990173169613371</v>
      </c>
      <c r="Q459" t="n">
        <v>20.55358484269314</v>
      </c>
      <c r="R459" t="n">
        <v>653.4158112217865</v>
      </c>
      <c r="S459" t="n">
        <v>57.55375308126514</v>
      </c>
      <c r="T459" t="n">
        <v>1129.690129129007</v>
      </c>
      <c r="U459" t="n">
        <v>22736.9257640192</v>
      </c>
      <c r="V459" t="n">
        <v>273</v>
      </c>
      <c r="W459" t="n">
        <v>627</v>
      </c>
      <c r="X459" t="n">
        <v>154</v>
      </c>
      <c r="Y459" t="n">
        <v>8</v>
      </c>
      <c r="Z459" t="n">
        <v>0.4020249598034918</v>
      </c>
      <c r="AA459" t="n">
        <v>6.245147720255461</v>
      </c>
      <c r="AB459" t="n">
        <v>262.8446847442407</v>
      </c>
      <c r="AC459" t="n">
        <v>4255.954760137943</v>
      </c>
      <c r="AD459" t="n">
        <v>3256.232892597711</v>
      </c>
      <c r="AE459" t="n">
        <v>1.210584212268144</v>
      </c>
      <c r="AF459" t="n">
        <v>18.03512901844922</v>
      </c>
      <c r="AG459" t="n">
        <v>323.0671591271678</v>
      </c>
      <c r="AH459" t="n">
        <v>31110.82463196932</v>
      </c>
      <c r="AI459" t="n">
        <v>19330.60037583997</v>
      </c>
      <c r="AJ459" t="n">
        <v>0.7012609926653869</v>
      </c>
      <c r="AK459" t="n">
        <v>-134.008624727906</v>
      </c>
      <c r="AL459" t="n">
        <v>-105.2299709195441</v>
      </c>
      <c r="AM459" t="n">
        <v>-0.07990173169613286</v>
      </c>
      <c r="AN459" t="n">
        <v>-5.558033643250763</v>
      </c>
      <c r="AO459" t="n">
        <v>-319.7556345573255</v>
      </c>
      <c r="AP459" t="n">
        <v>930507.9603600096</v>
      </c>
      <c r="AQ459" t="n">
        <v>0.2138156405111531</v>
      </c>
      <c r="AR459" t="n">
        <v>0.2009482530929793</v>
      </c>
      <c r="AS459" t="n">
        <v>0.1217665100018086</v>
      </c>
      <c r="AT459" t="n">
        <v>0.2550859700267127</v>
      </c>
      <c r="AU459" t="n">
        <v>0.2083836263673463</v>
      </c>
      <c r="AV459" t="n">
        <v>9.834493460436208</v>
      </c>
      <c r="AW459" t="n">
        <v>83.51067841815765</v>
      </c>
      <c r="AX459" t="n">
        <v>6032.668779126531</v>
      </c>
      <c r="AY459" t="n">
        <v>154399.5019921218</v>
      </c>
      <c r="AZ459" t="n">
        <v>202934.8577648656</v>
      </c>
      <c r="BA459" t="n">
        <v>10041.11079462799</v>
      </c>
      <c r="BB459" t="n">
        <v>40150.30113956414</v>
      </c>
      <c r="BC459" t="n">
        <v>50191.41193419213</v>
      </c>
      <c r="BD459" t="n">
        <v>-9.992007221626409e-16</v>
      </c>
      <c r="BE459" t="n">
        <v>0.07990173169613371</v>
      </c>
      <c r="BF459" t="n">
        <v>14.99555119944238</v>
      </c>
      <c r="BG459" t="n">
        <v>20.55358484269314</v>
      </c>
      <c r="BH459" t="n">
        <v>333.6601766644609</v>
      </c>
      <c r="BI459" t="n">
        <v>653.4158112217865</v>
      </c>
      <c r="BJ459" t="n">
        <v>3191.694811394802</v>
      </c>
      <c r="BK459" t="n">
        <v>2426.934568678765</v>
      </c>
      <c r="BL459" t="n">
        <v>28263.9348786208</v>
      </c>
      <c r="BM459" t="n">
        <v>32811.11734414456</v>
      </c>
      <c r="BN459" t="n">
        <v>11013.4944372162</v>
      </c>
      <c r="BO459" t="n">
        <v>16241.6181101869</v>
      </c>
      <c r="BP459" t="n">
        <v>2.498001805406602e-16</v>
      </c>
      <c r="BQ459" t="n">
        <v>2.224235992962242</v>
      </c>
      <c r="BR459" t="n">
        <v>72.0956253344154</v>
      </c>
      <c r="BS459" t="n">
        <v>211.2408716435784</v>
      </c>
      <c r="BT459" t="n">
        <v>3579.137435010103</v>
      </c>
      <c r="BU459" t="n">
        <v>2122.406834500022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200</v>
      </c>
      <c r="C460" t="n">
        <v>75</v>
      </c>
      <c r="D460" t="n">
        <v>1046.559230218848</v>
      </c>
      <c r="E460" t="n">
        <v>10.06716869770195</v>
      </c>
      <c r="F460" t="n">
        <v>126.1514658178819</v>
      </c>
      <c r="G460" t="n">
        <v>4115.12069941334</v>
      </c>
      <c r="H460" t="n">
        <v>237359.525686011</v>
      </c>
      <c r="I460" t="n">
        <v>193844.4698025609</v>
      </c>
      <c r="J460" t="n">
        <v>-9798.451554794918</v>
      </c>
      <c r="K460" t="n">
        <v>703.5306913059527</v>
      </c>
      <c r="L460" t="n">
        <v>-1815.035279288146</v>
      </c>
      <c r="M460" t="n">
        <v>-9.992007221626409e-16</v>
      </c>
      <c r="N460" t="n">
        <v>10.10182505377686</v>
      </c>
      <c r="O460" t="n">
        <v>333.6601766644609</v>
      </c>
      <c r="P460" t="n">
        <v>0.07990173169613371</v>
      </c>
      <c r="Q460" t="n">
        <v>20.55358484269314</v>
      </c>
      <c r="R460" t="n">
        <v>653.4158112217865</v>
      </c>
      <c r="S460" t="n">
        <v>57.55375308126514</v>
      </c>
      <c r="T460" t="n">
        <v>1134.583855274673</v>
      </c>
      <c r="U460" t="n">
        <v>22736.9257640192</v>
      </c>
      <c r="V460" t="n">
        <v>273.6666666666667</v>
      </c>
      <c r="W460" t="n">
        <v>627</v>
      </c>
      <c r="X460" t="n">
        <v>154</v>
      </c>
      <c r="Y460" t="n">
        <v>8</v>
      </c>
      <c r="Z460" t="n">
        <v>0.4020251499821857</v>
      </c>
      <c r="AA460" t="n">
        <v>6.298326596766903</v>
      </c>
      <c r="AB460" t="n">
        <v>262.8446847442407</v>
      </c>
      <c r="AC460" t="n">
        <v>4255.954760137943</v>
      </c>
      <c r="AD460" t="n">
        <v>3256.232892597711</v>
      </c>
      <c r="AE460" t="n">
        <v>1.210584402446838</v>
      </c>
      <c r="AF460" t="n">
        <v>18.05464048803148</v>
      </c>
      <c r="AG460" t="n">
        <v>323.0671591271678</v>
      </c>
      <c r="AH460" t="n">
        <v>31110.82463196932</v>
      </c>
      <c r="AI460" t="n">
        <v>19330.60037583997</v>
      </c>
      <c r="AJ460" t="n">
        <v>1.667805607082964</v>
      </c>
      <c r="AK460" t="n">
        <v>-52.08497921145835</v>
      </c>
      <c r="AL460" t="n">
        <v>-64.18003566440598</v>
      </c>
      <c r="AM460" t="n">
        <v>-0.07990173169613286</v>
      </c>
      <c r="AN460" t="n">
        <v>-10.45175978891628</v>
      </c>
      <c r="AO460" t="n">
        <v>-319.7556345573255</v>
      </c>
      <c r="AP460" t="n">
        <v>931526.3935422394</v>
      </c>
      <c r="AQ460" t="n">
        <v>0.2139767363588475</v>
      </c>
      <c r="AR460" t="n">
        <v>0.2009898706780255</v>
      </c>
      <c r="AS460" t="n">
        <v>0.1220690197915883</v>
      </c>
      <c r="AT460" t="n">
        <v>0.2548070858018561</v>
      </c>
      <c r="AU460" t="n">
        <v>0.2081572873696827</v>
      </c>
      <c r="AV460" t="n">
        <v>9.832300460909272</v>
      </c>
      <c r="AW460" t="n">
        <v>83.4962388444626</v>
      </c>
      <c r="AX460" t="n">
        <v>6030.274007274277</v>
      </c>
      <c r="AY460" t="n">
        <v>154372.243460555</v>
      </c>
      <c r="AZ460" t="n">
        <v>202900.3384720817</v>
      </c>
      <c r="BA460" t="n">
        <v>10041.11079462799</v>
      </c>
      <c r="BB460" t="n">
        <v>40150.30113956414</v>
      </c>
      <c r="BC460" t="n">
        <v>50191.41193419213</v>
      </c>
      <c r="BD460" t="n">
        <v>-9.992007221626409e-16</v>
      </c>
      <c r="BE460" t="n">
        <v>0.07990173169613371</v>
      </c>
      <c r="BF460" t="n">
        <v>10.10182505377686</v>
      </c>
      <c r="BG460" t="n">
        <v>20.55358484269314</v>
      </c>
      <c r="BH460" t="n">
        <v>333.6601766644609</v>
      </c>
      <c r="BI460" t="n">
        <v>653.4158112217865</v>
      </c>
      <c r="BJ460" t="n">
        <v>3191.694811394802</v>
      </c>
      <c r="BK460" t="n">
        <v>2426.934568678765</v>
      </c>
      <c r="BL460" t="n">
        <v>21003.30914539162</v>
      </c>
      <c r="BM460" t="n">
        <v>32811.11734414456</v>
      </c>
      <c r="BN460" t="n">
        <v>11013.4944372162</v>
      </c>
      <c r="BO460" t="n">
        <v>16241.6181101869</v>
      </c>
      <c r="BP460" t="n">
        <v>2.498001805406602e-16</v>
      </c>
      <c r="BQ460" t="n">
        <v>1.351568165699446</v>
      </c>
      <c r="BR460" t="n">
        <v>72.0956253344154</v>
      </c>
      <c r="BS460" t="n">
        <v>211.2408716435784</v>
      </c>
      <c r="BT460" t="n">
        <v>2284.395086422109</v>
      </c>
      <c r="BU460" t="n">
        <v>2122.406834500022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200</v>
      </c>
      <c r="C461" t="n">
        <v>75</v>
      </c>
      <c r="D461" t="n">
        <v>1046.583282235399</v>
      </c>
      <c r="E461" t="n">
        <v>10.06720296631669</v>
      </c>
      <c r="F461" t="n">
        <v>126.1436989224756</v>
      </c>
      <c r="G461" t="n">
        <v>4115.12069941334</v>
      </c>
      <c r="H461" t="n">
        <v>237359.525686011</v>
      </c>
      <c r="I461" t="n">
        <v>193844.4698025609</v>
      </c>
      <c r="J461" t="n">
        <v>-9759.184932288621</v>
      </c>
      <c r="K461" t="n">
        <v>703.5306913059527</v>
      </c>
      <c r="L461" t="n">
        <v>-1815.035279288146</v>
      </c>
      <c r="M461" t="n">
        <v>-9.992007221626409e-16</v>
      </c>
      <c r="N461" t="n">
        <v>7.654961980944104</v>
      </c>
      <c r="O461" t="n">
        <v>333.6601766644609</v>
      </c>
      <c r="P461" t="n">
        <v>0.07990173169613371</v>
      </c>
      <c r="Q461" t="n">
        <v>20.55358484269314</v>
      </c>
      <c r="R461" t="n">
        <v>653.4158112217865</v>
      </c>
      <c r="S461" t="n">
        <v>57.55375308126514</v>
      </c>
      <c r="T461" t="n">
        <v>1137.030718347506</v>
      </c>
      <c r="U461" t="n">
        <v>22736.9257640192</v>
      </c>
      <c r="V461" t="n">
        <v>274</v>
      </c>
      <c r="W461" t="n">
        <v>627</v>
      </c>
      <c r="X461" t="n">
        <v>154</v>
      </c>
      <c r="Y461" t="n">
        <v>8</v>
      </c>
      <c r="Z461" t="n">
        <v>0.4020252535066209</v>
      </c>
      <c r="AA461" t="n">
        <v>6.32492541049487</v>
      </c>
      <c r="AB461" t="n">
        <v>262.8446847442407</v>
      </c>
      <c r="AC461" t="n">
        <v>4255.954760137943</v>
      </c>
      <c r="AD461" t="n">
        <v>3256.232892597711</v>
      </c>
      <c r="AE461" t="n">
        <v>1.210584505971273</v>
      </c>
      <c r="AF461" t="n">
        <v>18.06440559829487</v>
      </c>
      <c r="AG461" t="n">
        <v>323.0671591271678</v>
      </c>
      <c r="AH461" t="n">
        <v>31110.82463196932</v>
      </c>
      <c r="AI461" t="n">
        <v>19330.60037583997</v>
      </c>
      <c r="AJ461" t="n">
        <v>2.023900991341939</v>
      </c>
      <c r="AK461" t="n">
        <v>0.8541836142825362</v>
      </c>
      <c r="AL461" t="n">
        <v>-44.42473743577656</v>
      </c>
      <c r="AM461" t="n">
        <v>-0.07990173169613286</v>
      </c>
      <c r="AN461" t="n">
        <v>-12.89862286174904</v>
      </c>
      <c r="AO461" t="n">
        <v>-319.7556345573255</v>
      </c>
      <c r="AP461" t="n">
        <v>932013.3139658715</v>
      </c>
      <c r="AQ461" t="n">
        <v>0.2138662746285397</v>
      </c>
      <c r="AR461" t="n">
        <v>0.200784276920383</v>
      </c>
      <c r="AS461" t="n">
        <v>0.1226377904026354</v>
      </c>
      <c r="AT461" t="n">
        <v>0.2546739645552988</v>
      </c>
      <c r="AU461" t="n">
        <v>0.2080376934931431</v>
      </c>
      <c r="AV461" t="n">
        <v>9.828777679347844</v>
      </c>
      <c r="AW461" t="n">
        <v>83.47953044701725</v>
      </c>
      <c r="AX461" t="n">
        <v>6025.149380712309</v>
      </c>
      <c r="AY461" t="n">
        <v>154301.4665992588</v>
      </c>
      <c r="AZ461" t="n">
        <v>202809.6162144035</v>
      </c>
      <c r="BA461" t="n">
        <v>10041.11079462799</v>
      </c>
      <c r="BB461" t="n">
        <v>40150.30113956414</v>
      </c>
      <c r="BC461" t="n">
        <v>50191.41193419213</v>
      </c>
      <c r="BD461" t="n">
        <v>-9.992007221626409e-16</v>
      </c>
      <c r="BE461" t="n">
        <v>0.07990173169613371</v>
      </c>
      <c r="BF461" t="n">
        <v>7.654961980944104</v>
      </c>
      <c r="BG461" t="n">
        <v>20.55358484269314</v>
      </c>
      <c r="BH461" t="n">
        <v>333.6601766644609</v>
      </c>
      <c r="BI461" t="n">
        <v>653.4158112217865</v>
      </c>
      <c r="BJ461" t="n">
        <v>3191.694811394802</v>
      </c>
      <c r="BK461" t="n">
        <v>2426.934568678765</v>
      </c>
      <c r="BL461" t="n">
        <v>17372.99627877704</v>
      </c>
      <c r="BM461" t="n">
        <v>32811.11734414456</v>
      </c>
      <c r="BN461" t="n">
        <v>11013.4944372162</v>
      </c>
      <c r="BO461" t="n">
        <v>16241.6181101869</v>
      </c>
      <c r="BP461" t="n">
        <v>2.498001805406602e-16</v>
      </c>
      <c r="BQ461" t="n">
        <v>0.9152342520680476</v>
      </c>
      <c r="BR461" t="n">
        <v>72.0956253344154</v>
      </c>
      <c r="BS461" t="n">
        <v>211.2408716435784</v>
      </c>
      <c r="BT461" t="n">
        <v>1637.023912128112</v>
      </c>
      <c r="BU461" t="n">
        <v>2122.406834500022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200</v>
      </c>
      <c r="C462" t="n">
        <v>75</v>
      </c>
      <c r="D462" t="n">
        <v>1046.586035960554</v>
      </c>
      <c r="E462" t="n">
        <v>10.06721868443062</v>
      </c>
      <c r="F462" t="n">
        <v>126.1451410666551</v>
      </c>
      <c r="G462" t="n">
        <v>4115.12069941334</v>
      </c>
      <c r="H462" t="n">
        <v>236090.8921732868</v>
      </c>
      <c r="I462" t="n">
        <v>195113.10361559</v>
      </c>
      <c r="J462" t="n">
        <v>-9759.184932288621</v>
      </c>
      <c r="K462" t="n">
        <v>703.5306913059527</v>
      </c>
      <c r="L462" t="n">
        <v>-1815.035279288146</v>
      </c>
      <c r="M462" t="n">
        <v>-9.992007221626409e-16</v>
      </c>
      <c r="N462" t="n">
        <v>7.654961980944104</v>
      </c>
      <c r="O462" t="n">
        <v>333.6601766644609</v>
      </c>
      <c r="P462" t="n">
        <v>0.07990173169613371</v>
      </c>
      <c r="Q462" t="n">
        <v>20.55358484269314</v>
      </c>
      <c r="R462" t="n">
        <v>653.4158112217865</v>
      </c>
      <c r="S462" t="n">
        <v>57.55375308126514</v>
      </c>
      <c r="T462" t="n">
        <v>1137.030718347506</v>
      </c>
      <c r="U462" t="n">
        <v>22736.9257640192</v>
      </c>
      <c r="V462" t="n">
        <v>274</v>
      </c>
      <c r="W462" t="n">
        <v>627</v>
      </c>
      <c r="X462" t="n">
        <v>154.6666666666667</v>
      </c>
      <c r="Y462" t="n">
        <v>8</v>
      </c>
      <c r="Z462" t="n">
        <v>0.4020253009599835</v>
      </c>
      <c r="AA462" t="n">
        <v>6.324926413785029</v>
      </c>
      <c r="AB462" t="n">
        <v>262.8446847442407</v>
      </c>
      <c r="AC462" t="n">
        <v>4255.954974310264</v>
      </c>
      <c r="AD462" t="n">
        <v>3256.232978730353</v>
      </c>
      <c r="AE462" t="n">
        <v>1.210584553424635</v>
      </c>
      <c r="AF462" t="n">
        <v>18.06440660158503</v>
      </c>
      <c r="AG462" t="n">
        <v>323.0671591271678</v>
      </c>
      <c r="AH462" t="n">
        <v>31110.82471054575</v>
      </c>
      <c r="AI462" t="n">
        <v>19330.60040744067</v>
      </c>
      <c r="AJ462" t="n">
        <v>4.249830066843296</v>
      </c>
      <c r="AK462" t="n">
        <v>68.31398122422523</v>
      </c>
      <c r="AL462" t="n">
        <v>37.40128369054309</v>
      </c>
      <c r="AM462" t="n">
        <v>-0.07990173169613286</v>
      </c>
      <c r="AN462" t="n">
        <v>-12.89862286174904</v>
      </c>
      <c r="AO462" t="n">
        <v>-319.7556345573255</v>
      </c>
      <c r="AP462" t="n">
        <v>932389.1949675493</v>
      </c>
      <c r="AQ462" t="n">
        <v>0.2138529641870662</v>
      </c>
      <c r="AR462" t="n">
        <v>0.2009406906856397</v>
      </c>
      <c r="AS462" t="n">
        <v>0.1226812234763716</v>
      </c>
      <c r="AT462" t="n">
        <v>0.2545712959428621</v>
      </c>
      <c r="AU462" t="n">
        <v>0.2079538257080605</v>
      </c>
      <c r="AV462" t="n">
        <v>9.82894033239792</v>
      </c>
      <c r="AW462" t="n">
        <v>83.47739219894605</v>
      </c>
      <c r="AX462" t="n">
        <v>6024.987391048416</v>
      </c>
      <c r="AY462" t="n">
        <v>154302.6668316524</v>
      </c>
      <c r="AZ462" t="n">
        <v>202813.7395607403</v>
      </c>
      <c r="BA462" t="n">
        <v>10041.11079462799</v>
      </c>
      <c r="BB462" t="n">
        <v>40150.30113956414</v>
      </c>
      <c r="BC462" t="n">
        <v>50191.41193419213</v>
      </c>
      <c r="BD462" t="n">
        <v>-9.992007221626409e-16</v>
      </c>
      <c r="BE462" t="n">
        <v>0.07990173169613371</v>
      </c>
      <c r="BF462" t="n">
        <v>7.654961980944104</v>
      </c>
      <c r="BG462" t="n">
        <v>20.55358484269314</v>
      </c>
      <c r="BH462" t="n">
        <v>333.6601766644609</v>
      </c>
      <c r="BI462" t="n">
        <v>653.4158112217865</v>
      </c>
      <c r="BJ462" t="n">
        <v>3191.694811394802</v>
      </c>
      <c r="BK462" t="n">
        <v>2426.934568678765</v>
      </c>
      <c r="BL462" t="n">
        <v>17372.99627877704</v>
      </c>
      <c r="BM462" t="n">
        <v>32811.11734414456</v>
      </c>
      <c r="BN462" t="n">
        <v>11013.4944372162</v>
      </c>
      <c r="BO462" t="n">
        <v>16241.6181101869</v>
      </c>
      <c r="BP462" t="n">
        <v>2.498001805406602e-16</v>
      </c>
      <c r="BQ462" t="n">
        <v>0.9152342520680476</v>
      </c>
      <c r="BR462" t="n">
        <v>72.0956253344154</v>
      </c>
      <c r="BS462" t="n">
        <v>211.2408716435784</v>
      </c>
      <c r="BT462" t="n">
        <v>1637.023912128112</v>
      </c>
      <c r="BU462" t="n">
        <v>2122.406834500022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200</v>
      </c>
      <c r="C463" t="n">
        <v>75</v>
      </c>
      <c r="D463" t="n">
        <v>1046.586252970028</v>
      </c>
      <c r="E463" t="n">
        <v>10.06721868443062</v>
      </c>
      <c r="F463" t="n">
        <v>126.1452710100905</v>
      </c>
      <c r="G463" t="n">
        <v>4115.12069941334</v>
      </c>
      <c r="H463" t="n">
        <v>235196.3193574212</v>
      </c>
      <c r="I463" t="n">
        <v>196007.6768670199</v>
      </c>
      <c r="J463" t="n">
        <v>-9759.184932288621</v>
      </c>
      <c r="K463" t="n">
        <v>703.5306913059527</v>
      </c>
      <c r="L463" t="n">
        <v>-1815.035279288146</v>
      </c>
      <c r="M463" t="n">
        <v>-9.992007221626409e-16</v>
      </c>
      <c r="N463" t="n">
        <v>7.654961980944104</v>
      </c>
      <c r="O463" t="n">
        <v>333.6601766644609</v>
      </c>
      <c r="P463" t="n">
        <v>0.07990173169613371</v>
      </c>
      <c r="Q463" t="n">
        <v>20.55358484269314</v>
      </c>
      <c r="R463" t="n">
        <v>653.4158112217865</v>
      </c>
      <c r="S463" t="n">
        <v>57.55375308126514</v>
      </c>
      <c r="T463" t="n">
        <v>1137.030718347506</v>
      </c>
      <c r="U463" t="n">
        <v>22736.9257640192</v>
      </c>
      <c r="V463" t="n">
        <v>274</v>
      </c>
      <c r="W463" t="n">
        <v>627</v>
      </c>
      <c r="X463" t="n">
        <v>155.6666666666667</v>
      </c>
      <c r="Y463" t="n">
        <v>8</v>
      </c>
      <c r="Z463" t="n">
        <v>0.4020253009599835</v>
      </c>
      <c r="AA463" t="n">
        <v>6.324926496448088</v>
      </c>
      <c r="AB463" t="n">
        <v>262.8446847442407</v>
      </c>
      <c r="AC463" t="n">
        <v>4255.955292790049</v>
      </c>
      <c r="AD463" t="n">
        <v>3256.233095814935</v>
      </c>
      <c r="AE463" t="n">
        <v>1.210584553424635</v>
      </c>
      <c r="AF463" t="n">
        <v>18.06440668424808</v>
      </c>
      <c r="AG463" t="n">
        <v>323.0671591271678</v>
      </c>
      <c r="AH463" t="n">
        <v>31110.82482739093</v>
      </c>
      <c r="AI463" t="n">
        <v>19330.60045039715</v>
      </c>
      <c r="AJ463" t="n">
        <v>5.273770758529231</v>
      </c>
      <c r="AK463" t="n">
        <v>94.06823153818418</v>
      </c>
      <c r="AL463" t="n">
        <v>77.19286754337375</v>
      </c>
      <c r="AM463" t="n">
        <v>-0.07990173169613286</v>
      </c>
      <c r="AN463" t="n">
        <v>-12.89862286174904</v>
      </c>
      <c r="AO463" t="n">
        <v>-319.7556345573255</v>
      </c>
      <c r="AP463" t="n">
        <v>935204.794307547</v>
      </c>
      <c r="AQ463" t="n">
        <v>0.213623304623845</v>
      </c>
      <c r="AR463" t="n">
        <v>0.2012889531358237</v>
      </c>
      <c r="AS463" t="n">
        <v>0.1239546148694699</v>
      </c>
      <c r="AT463" t="n">
        <v>0.2517700688128568</v>
      </c>
      <c r="AU463" t="n">
        <v>0.2093630585580047</v>
      </c>
      <c r="AV463" t="n">
        <v>9.824294802228938</v>
      </c>
      <c r="AW463" t="n">
        <v>83.41293400221863</v>
      </c>
      <c r="AX463" t="n">
        <v>6015.597288995273</v>
      </c>
      <c r="AY463" t="n">
        <v>154202.6154209723</v>
      </c>
      <c r="AZ463" t="n">
        <v>202695.7254655935</v>
      </c>
      <c r="BA463" t="n">
        <v>10041.11079462799</v>
      </c>
      <c r="BB463" t="n">
        <v>40150.30113956414</v>
      </c>
      <c r="BC463" t="n">
        <v>50191.41193419213</v>
      </c>
      <c r="BD463" t="n">
        <v>-9.992007221626409e-16</v>
      </c>
      <c r="BE463" t="n">
        <v>0.07990173169613371</v>
      </c>
      <c r="BF463" t="n">
        <v>7.654961980944104</v>
      </c>
      <c r="BG463" t="n">
        <v>20.55358484269314</v>
      </c>
      <c r="BH463" t="n">
        <v>333.6601766644609</v>
      </c>
      <c r="BI463" t="n">
        <v>653.4158112217865</v>
      </c>
      <c r="BJ463" t="n">
        <v>3191.694811394802</v>
      </c>
      <c r="BK463" t="n">
        <v>2426.934568678765</v>
      </c>
      <c r="BL463" t="n">
        <v>17372.99627877704</v>
      </c>
      <c r="BM463" t="n">
        <v>32811.11734414456</v>
      </c>
      <c r="BN463" t="n">
        <v>11013.4944372162</v>
      </c>
      <c r="BO463" t="n">
        <v>16241.6181101869</v>
      </c>
      <c r="BP463" t="n">
        <v>2.498001805406602e-16</v>
      </c>
      <c r="BQ463" t="n">
        <v>0.9152342520680476</v>
      </c>
      <c r="BR463" t="n">
        <v>72.0956253344154</v>
      </c>
      <c r="BS463" t="n">
        <v>211.2408716435784</v>
      </c>
      <c r="BT463" t="n">
        <v>1637.023912128112</v>
      </c>
      <c r="BU463" t="n">
        <v>2122.406834500022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200</v>
      </c>
      <c r="C464" t="n">
        <v>75</v>
      </c>
      <c r="D464" t="n">
        <v>1046.586252970028</v>
      </c>
      <c r="E464" t="n">
        <v>10.1068712641789</v>
      </c>
      <c r="F464" t="n">
        <v>126.1452710100905</v>
      </c>
      <c r="G464" t="n">
        <v>4115.12069941334</v>
      </c>
      <c r="H464" t="n">
        <v>235066.1913276695</v>
      </c>
      <c r="I464" t="n">
        <v>195359.9898577881</v>
      </c>
      <c r="J464" t="n">
        <v>-9759.184932288621</v>
      </c>
      <c r="K464" t="n">
        <v>703.5306913059527</v>
      </c>
      <c r="L464" t="n">
        <v>-1815.035279288146</v>
      </c>
      <c r="M464" t="n">
        <v>-9.992007221626409e-16</v>
      </c>
      <c r="N464" t="n">
        <v>7.654961980944104</v>
      </c>
      <c r="O464" t="n">
        <v>333.6601766644609</v>
      </c>
      <c r="P464" t="n">
        <v>0.07990173169613371</v>
      </c>
      <c r="Q464" t="n">
        <v>20.55358484269314</v>
      </c>
      <c r="R464" t="n">
        <v>653.4158112217865</v>
      </c>
      <c r="S464" t="n">
        <v>57.59299827765451</v>
      </c>
      <c r="T464" t="n">
        <v>1137.030718347506</v>
      </c>
      <c r="U464" t="n">
        <v>22736.9257640192</v>
      </c>
      <c r="V464" t="n">
        <v>274</v>
      </c>
      <c r="W464" t="n">
        <v>627</v>
      </c>
      <c r="X464" t="n">
        <v>156.6666666666667</v>
      </c>
      <c r="Y464" t="n">
        <v>8</v>
      </c>
      <c r="Z464" t="n">
        <v>0.4024326843188897</v>
      </c>
      <c r="AA464" t="n">
        <v>6.324926496448088</v>
      </c>
      <c r="AB464" t="n">
        <v>262.8446847442407</v>
      </c>
      <c r="AC464" t="n">
        <v>4255.955398486862</v>
      </c>
      <c r="AD464" t="n">
        <v>3256.233833623266</v>
      </c>
      <c r="AE464" t="n">
        <v>1.210734015909563</v>
      </c>
      <c r="AF464" t="n">
        <v>18.06440668424808</v>
      </c>
      <c r="AG464" t="n">
        <v>323.0671591271678</v>
      </c>
      <c r="AH464" t="n">
        <v>31110.82486616941</v>
      </c>
      <c r="AI464" t="n">
        <v>19330.6007210873</v>
      </c>
      <c r="AJ464" t="n">
        <v>4.187132083534304</v>
      </c>
      <c r="AK464" t="n">
        <v>79.06283360901608</v>
      </c>
      <c r="AL464" t="n">
        <v>31.89439139862607</v>
      </c>
      <c r="AM464" t="n">
        <v>-0.07990173169613286</v>
      </c>
      <c r="AN464" t="n">
        <v>-12.89862286174904</v>
      </c>
      <c r="AO464" t="n">
        <v>-319.7556345573255</v>
      </c>
      <c r="AP464" t="n">
        <v>935138.23120467</v>
      </c>
      <c r="AQ464" t="n">
        <v>0.2136385103223483</v>
      </c>
      <c r="AR464" t="n">
        <v>0.2012319940040357</v>
      </c>
      <c r="AS464" t="n">
        <v>0.1239634379541287</v>
      </c>
      <c r="AT464" t="n">
        <v>0.2513705284242855</v>
      </c>
      <c r="AU464" t="n">
        <v>0.2097955292952019</v>
      </c>
      <c r="AV464" t="n">
        <v>9.82405695022028</v>
      </c>
      <c r="AW464" t="n">
        <v>83.41301977285576</v>
      </c>
      <c r="AX464" t="n">
        <v>6015.453818264079</v>
      </c>
      <c r="AY464" t="n">
        <v>154199.7448274199</v>
      </c>
      <c r="AZ464" t="n">
        <v>202691.0914707826</v>
      </c>
      <c r="BA464" t="n">
        <v>10041.11079462799</v>
      </c>
      <c r="BB464" t="n">
        <v>40150.30113956414</v>
      </c>
      <c r="BC464" t="n">
        <v>50191.41193419213</v>
      </c>
      <c r="BD464" t="n">
        <v>-9.992007221626409e-16</v>
      </c>
      <c r="BE464" t="n">
        <v>0.07990173169613371</v>
      </c>
      <c r="BF464" t="n">
        <v>7.654961980944104</v>
      </c>
      <c r="BG464" t="n">
        <v>20.55358484269314</v>
      </c>
      <c r="BH464" t="n">
        <v>333.6601766644609</v>
      </c>
      <c r="BI464" t="n">
        <v>653.4158112217865</v>
      </c>
      <c r="BJ464" t="n">
        <v>3191.694811394802</v>
      </c>
      <c r="BK464" t="n">
        <v>2426.934568678765</v>
      </c>
      <c r="BL464" t="n">
        <v>17372.99627877704</v>
      </c>
      <c r="BM464" t="n">
        <v>32811.11734414456</v>
      </c>
      <c r="BN464" t="n">
        <v>11013.4944372162</v>
      </c>
      <c r="BO464" t="n">
        <v>16241.6181101869</v>
      </c>
      <c r="BP464" t="n">
        <v>2.498001805406602e-16</v>
      </c>
      <c r="BQ464" t="n">
        <v>0.9152342520680476</v>
      </c>
      <c r="BR464" t="n">
        <v>72.0956253344154</v>
      </c>
      <c r="BS464" t="n">
        <v>211.2408716435784</v>
      </c>
      <c r="BT464" t="n">
        <v>1637.023912128112</v>
      </c>
      <c r="BU464" t="n">
        <v>2122.406834500022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200</v>
      </c>
      <c r="C465" t="n">
        <v>75</v>
      </c>
      <c r="D465" t="n">
        <v>1046.586986309301</v>
      </c>
      <c r="E465" t="n">
        <v>10.12673056235611</v>
      </c>
      <c r="F465" t="n">
        <v>126.1452710100905</v>
      </c>
      <c r="G465" t="n">
        <v>4115.12069941334</v>
      </c>
      <c r="H465" t="n">
        <v>234631.6929224161</v>
      </c>
      <c r="I465" t="n">
        <v>195405.5809586381</v>
      </c>
      <c r="J465" t="n">
        <v>-9759.184932288621</v>
      </c>
      <c r="K465" t="n">
        <v>703.5306913059527</v>
      </c>
      <c r="L465" t="n">
        <v>-1815.035279288146</v>
      </c>
      <c r="M465" t="n">
        <v>-9.992007221626409e-16</v>
      </c>
      <c r="N465" t="n">
        <v>7.654961980944104</v>
      </c>
      <c r="O465" t="n">
        <v>333.6601766644609</v>
      </c>
      <c r="P465" t="n">
        <v>0.07990173169613371</v>
      </c>
      <c r="Q465" t="n">
        <v>20.55358484269314</v>
      </c>
      <c r="R465" t="n">
        <v>653.4158112217865</v>
      </c>
      <c r="S465" t="n">
        <v>57.6126208758492</v>
      </c>
      <c r="T465" t="n">
        <v>1137.030718347506</v>
      </c>
      <c r="U465" t="n">
        <v>22736.9257640192</v>
      </c>
      <c r="V465" t="n">
        <v>274</v>
      </c>
      <c r="W465" t="n">
        <v>627</v>
      </c>
      <c r="X465" t="n">
        <v>157.6666666666667</v>
      </c>
      <c r="Y465" t="n">
        <v>8</v>
      </c>
      <c r="Z465" t="n">
        <v>0.402636482451201</v>
      </c>
      <c r="AA465" t="n">
        <v>6.324926496448088</v>
      </c>
      <c r="AB465" t="n">
        <v>262.8446847442407</v>
      </c>
      <c r="AC465" t="n">
        <v>4255.95561057264</v>
      </c>
      <c r="AD465" t="n">
        <v>3256.234258378408</v>
      </c>
      <c r="AE465" t="n">
        <v>1.210808853604884</v>
      </c>
      <c r="AF465" t="n">
        <v>18.06440668424808</v>
      </c>
      <c r="AG465" t="n">
        <v>323.0671591271678</v>
      </c>
      <c r="AH465" t="n">
        <v>31110.8249439803</v>
      </c>
      <c r="AI465" t="n">
        <v>19330.60087692321</v>
      </c>
      <c r="AJ465" t="n">
        <v>3.381177511789838</v>
      </c>
      <c r="AK465" t="n">
        <v>83.66334242970727</v>
      </c>
      <c r="AL465" t="n">
        <v>22.56806601526695</v>
      </c>
      <c r="AM465" t="n">
        <v>-0.07990173169613286</v>
      </c>
      <c r="AN465" t="n">
        <v>-12.89862286174904</v>
      </c>
      <c r="AO465" t="n">
        <v>-319.7556345573255</v>
      </c>
      <c r="AP465" t="n">
        <v>933882.9927417375</v>
      </c>
      <c r="AQ465" t="n">
        <v>0.2149683677849704</v>
      </c>
      <c r="AR465" t="n">
        <v>0.2013025586660584</v>
      </c>
      <c r="AS465" t="n">
        <v>0.1231936896345214</v>
      </c>
      <c r="AT465" t="n">
        <v>0.2517083972560109</v>
      </c>
      <c r="AU465" t="n">
        <v>0.2088269866584389</v>
      </c>
      <c r="AV465" t="n">
        <v>9.827962061244651</v>
      </c>
      <c r="AW465" t="n">
        <v>83.45044408823249</v>
      </c>
      <c r="AX465" t="n">
        <v>6021.561931940551</v>
      </c>
      <c r="AY465" t="n">
        <v>154272.3479237027</v>
      </c>
      <c r="AZ465" t="n">
        <v>202782.9172417923</v>
      </c>
      <c r="BA465" t="n">
        <v>10041.11079462799</v>
      </c>
      <c r="BB465" t="n">
        <v>40150.30113956414</v>
      </c>
      <c r="BC465" t="n">
        <v>50191.41193419213</v>
      </c>
      <c r="BD465" t="n">
        <v>-9.992007221626409e-16</v>
      </c>
      <c r="BE465" t="n">
        <v>0.07990173169613371</v>
      </c>
      <c r="BF465" t="n">
        <v>7.654961980944104</v>
      </c>
      <c r="BG465" t="n">
        <v>20.55358484269314</v>
      </c>
      <c r="BH465" t="n">
        <v>333.6601766644609</v>
      </c>
      <c r="BI465" t="n">
        <v>653.4158112217865</v>
      </c>
      <c r="BJ465" t="n">
        <v>3191.694811394802</v>
      </c>
      <c r="BK465" t="n">
        <v>2426.934568678765</v>
      </c>
      <c r="BL465" t="n">
        <v>17372.99627877704</v>
      </c>
      <c r="BM465" t="n">
        <v>32811.11734414456</v>
      </c>
      <c r="BN465" t="n">
        <v>11013.4944372162</v>
      </c>
      <c r="BO465" t="n">
        <v>16241.6181101869</v>
      </c>
      <c r="BP465" t="n">
        <v>2.498001805406602e-16</v>
      </c>
      <c r="BQ465" t="n">
        <v>0.9152342520680476</v>
      </c>
      <c r="BR465" t="n">
        <v>72.0956253344154</v>
      </c>
      <c r="BS465" t="n">
        <v>211.2408716435784</v>
      </c>
      <c r="BT465" t="n">
        <v>1637.023912128112</v>
      </c>
      <c r="BU465" t="n">
        <v>2122.406834500022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200</v>
      </c>
      <c r="C466" t="n">
        <v>75</v>
      </c>
      <c r="D466" t="n">
        <v>1046.586986309301</v>
      </c>
      <c r="E466" t="n">
        <v>10.12299233261229</v>
      </c>
      <c r="F466" t="n">
        <v>126.1452710100905</v>
      </c>
      <c r="G466" t="n">
        <v>4115.12069941334</v>
      </c>
      <c r="H466" t="n">
        <v>234496.4159698861</v>
      </c>
      <c r="I466" t="n">
        <v>195622.8303044855</v>
      </c>
      <c r="J466" t="n">
        <v>-9759.184932288621</v>
      </c>
      <c r="K466" t="n">
        <v>703.5306913059527</v>
      </c>
      <c r="L466" t="n">
        <v>-1815.035279288146</v>
      </c>
      <c r="M466" t="n">
        <v>-9.992007221626409e-16</v>
      </c>
      <c r="N466" t="n">
        <v>7.654961980944104</v>
      </c>
      <c r="O466" t="n">
        <v>333.6601766644609</v>
      </c>
      <c r="P466" t="n">
        <v>0.08866072453217437</v>
      </c>
      <c r="Q466" t="n">
        <v>20.55358484269314</v>
      </c>
      <c r="R466" t="n">
        <v>653.4158112217865</v>
      </c>
      <c r="S466" t="n">
        <v>57.62551579362817</v>
      </c>
      <c r="T466" t="n">
        <v>1137.030718347506</v>
      </c>
      <c r="U466" t="n">
        <v>22736.9257640192</v>
      </c>
      <c r="V466" t="n">
        <v>274</v>
      </c>
      <c r="W466" t="n">
        <v>627.6666666666666</v>
      </c>
      <c r="X466" t="n">
        <v>158.6666666666667</v>
      </c>
      <c r="Y466" t="n">
        <v>8</v>
      </c>
      <c r="Z466" t="n">
        <v>0.4030341776503146</v>
      </c>
      <c r="AA466" t="n">
        <v>6.324926496448088</v>
      </c>
      <c r="AB466" t="n">
        <v>262.8446847442407</v>
      </c>
      <c r="AC466" t="n">
        <v>4255.956379410439</v>
      </c>
      <c r="AD466" t="n">
        <v>3256.234295556178</v>
      </c>
      <c r="AE466" t="n">
        <v>1.210954761639198</v>
      </c>
      <c r="AF466" t="n">
        <v>18.06440668424808</v>
      </c>
      <c r="AG466" t="n">
        <v>323.0671591271678</v>
      </c>
      <c r="AH466" t="n">
        <v>31110.82522605465</v>
      </c>
      <c r="AI466" t="n">
        <v>19330.60089056315</v>
      </c>
      <c r="AJ466" t="n">
        <v>3.249859894666336</v>
      </c>
      <c r="AK466" t="n">
        <v>89.14525714595101</v>
      </c>
      <c r="AL466" t="n">
        <v>46.28315620283206</v>
      </c>
      <c r="AM466" t="n">
        <v>-0.08866072453217351</v>
      </c>
      <c r="AN466" t="n">
        <v>-12.89862286174904</v>
      </c>
      <c r="AO466" t="n">
        <v>-319.7556345573255</v>
      </c>
      <c r="AP466" t="n">
        <v>934251.9071101787</v>
      </c>
      <c r="AQ466" t="n">
        <v>0.214830738885297</v>
      </c>
      <c r="AR466" t="n">
        <v>0.2013952229823772</v>
      </c>
      <c r="AS466" t="n">
        <v>0.1234203335524618</v>
      </c>
      <c r="AT466" t="n">
        <v>0.2509113890330483</v>
      </c>
      <c r="AU466" t="n">
        <v>0.2094423155468157</v>
      </c>
      <c r="AV466" t="n">
        <v>9.827668938556174</v>
      </c>
      <c r="AW466" t="n">
        <v>83.43932321885751</v>
      </c>
      <c r="AX466" t="n">
        <v>6019.961497829539</v>
      </c>
      <c r="AY466" t="n">
        <v>154256.1886233937</v>
      </c>
      <c r="AZ466" t="n">
        <v>202765.0512466291</v>
      </c>
      <c r="BA466" t="n">
        <v>10214.7090400124</v>
      </c>
      <c r="BB466" t="n">
        <v>40150.30113956414</v>
      </c>
      <c r="BC466" t="n">
        <v>50365.01017957654</v>
      </c>
      <c r="BD466" t="n">
        <v>-9.992007221626409e-16</v>
      </c>
      <c r="BE466" t="n">
        <v>0.08866072453217437</v>
      </c>
      <c r="BF466" t="n">
        <v>7.654961980944104</v>
      </c>
      <c r="BG466" t="n">
        <v>20.55358484269314</v>
      </c>
      <c r="BH466" t="n">
        <v>333.6601766644609</v>
      </c>
      <c r="BI466" t="n">
        <v>653.4158112217865</v>
      </c>
      <c r="BJ466" t="n">
        <v>3191.694811394802</v>
      </c>
      <c r="BK466" t="n">
        <v>2600.532814063174</v>
      </c>
      <c r="BL466" t="n">
        <v>17372.99627877704</v>
      </c>
      <c r="BM466" t="n">
        <v>32811.11734414456</v>
      </c>
      <c r="BN466" t="n">
        <v>11013.4944372162</v>
      </c>
      <c r="BO466" t="n">
        <v>16241.6181101869</v>
      </c>
      <c r="BP466" t="n">
        <v>2.498001805406602e-16</v>
      </c>
      <c r="BQ466" t="n">
        <v>0.9152342520680476</v>
      </c>
      <c r="BR466" t="n">
        <v>72.0956253344154</v>
      </c>
      <c r="BS466" t="n">
        <v>211.2408716435784</v>
      </c>
      <c r="BT466" t="n">
        <v>1637.023912128112</v>
      </c>
      <c r="BU466" t="n">
        <v>2122.406834500022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200</v>
      </c>
      <c r="C467" t="n">
        <v>75</v>
      </c>
      <c r="D467" t="n">
        <v>1046.587015452945</v>
      </c>
      <c r="E467" t="n">
        <v>10.12112453084661</v>
      </c>
      <c r="F467" t="n">
        <v>126.1452710100905</v>
      </c>
      <c r="G467" t="n">
        <v>4115.12069941334</v>
      </c>
      <c r="H467" t="n">
        <v>234537.4020949345</v>
      </c>
      <c r="I467" t="n">
        <v>195622.8303044855</v>
      </c>
      <c r="J467" t="n">
        <v>-9759.184932288621</v>
      </c>
      <c r="K467" t="n">
        <v>703.5306913059527</v>
      </c>
      <c r="L467" t="n">
        <v>-1815.035279288146</v>
      </c>
      <c r="M467" t="n">
        <v>-9.992007221626409e-16</v>
      </c>
      <c r="N467" t="n">
        <v>10.58039075687764</v>
      </c>
      <c r="O467" t="n">
        <v>333.6601766644609</v>
      </c>
      <c r="P467" t="n">
        <v>0.09304022095019471</v>
      </c>
      <c r="Q467" t="n">
        <v>20.55358484269314</v>
      </c>
      <c r="R467" t="n">
        <v>653.4158112217865</v>
      </c>
      <c r="S467" t="n">
        <v>57.63196325251766</v>
      </c>
      <c r="T467" t="n">
        <v>1139.956147123439</v>
      </c>
      <c r="U467" t="n">
        <v>22736.9257640192</v>
      </c>
      <c r="V467" t="n">
        <v>274.6666666666667</v>
      </c>
      <c r="W467" t="n">
        <v>628</v>
      </c>
      <c r="X467" t="n">
        <v>159</v>
      </c>
      <c r="Y467" t="n">
        <v>8</v>
      </c>
      <c r="Z467" t="n">
        <v>0.4032330294033588</v>
      </c>
      <c r="AA467" t="n">
        <v>6.325447679843712</v>
      </c>
      <c r="AB467" t="n">
        <v>262.8446847442407</v>
      </c>
      <c r="AC467" t="n">
        <v>4255.956710807893</v>
      </c>
      <c r="AD467" t="n">
        <v>3256.234295556178</v>
      </c>
      <c r="AE467" t="n">
        <v>1.211027719809842</v>
      </c>
      <c r="AF467" t="n">
        <v>18.06459789813389</v>
      </c>
      <c r="AG467" t="n">
        <v>323.0671591271678</v>
      </c>
      <c r="AH467" t="n">
        <v>31110.82534763909</v>
      </c>
      <c r="AI467" t="n">
        <v>19330.60089056315</v>
      </c>
      <c r="AJ467" t="n">
        <v>4.356728389903882</v>
      </c>
      <c r="AK467" t="n">
        <v>108.622177667191</v>
      </c>
      <c r="AL467" t="n">
        <v>66.90157934263922</v>
      </c>
      <c r="AM467" t="n">
        <v>-0.09304022095019386</v>
      </c>
      <c r="AN467" t="n">
        <v>-9.973194085815505</v>
      </c>
      <c r="AO467" t="n">
        <v>-319.7556345573255</v>
      </c>
      <c r="AP467" t="n">
        <v>934592.9407671796</v>
      </c>
      <c r="AQ467" t="n">
        <v>0.2146334349269938</v>
      </c>
      <c r="AR467" t="n">
        <v>0.2013217337161949</v>
      </c>
      <c r="AS467" t="n">
        <v>0.1237275466243021</v>
      </c>
      <c r="AT467" t="n">
        <v>0.2509513948419188</v>
      </c>
      <c r="AU467" t="n">
        <v>0.2093658898905904</v>
      </c>
      <c r="AV467" t="n">
        <v>9.826441067371984</v>
      </c>
      <c r="AW467" t="n">
        <v>83.4265782313033</v>
      </c>
      <c r="AX467" t="n">
        <v>6017.578562393054</v>
      </c>
      <c r="AY467" t="n">
        <v>154228.5731410962</v>
      </c>
      <c r="AZ467" t="n">
        <v>202729.8617792638</v>
      </c>
      <c r="BA467" t="n">
        <v>10301.5081627046</v>
      </c>
      <c r="BB467" t="n">
        <v>40150.30113956414</v>
      </c>
      <c r="BC467" t="n">
        <v>50451.80930226875</v>
      </c>
      <c r="BD467" t="n">
        <v>-9.992007221626409e-16</v>
      </c>
      <c r="BE467" t="n">
        <v>0.09304022095019471</v>
      </c>
      <c r="BF467" t="n">
        <v>10.58039075687764</v>
      </c>
      <c r="BG467" t="n">
        <v>20.55358484269314</v>
      </c>
      <c r="BH467" t="n">
        <v>333.6601766644609</v>
      </c>
      <c r="BI467" t="n">
        <v>653.4158112217865</v>
      </c>
      <c r="BJ467" t="n">
        <v>3191.694811394802</v>
      </c>
      <c r="BK467" t="n">
        <v>2687.331936755379</v>
      </c>
      <c r="BL467" t="n">
        <v>21743.08954712984</v>
      </c>
      <c r="BM467" t="n">
        <v>32811.11734414456</v>
      </c>
      <c r="BN467" t="n">
        <v>11013.4944372162</v>
      </c>
      <c r="BO467" t="n">
        <v>16241.6181101869</v>
      </c>
      <c r="BP467" t="n">
        <v>2.498001805406602e-16</v>
      </c>
      <c r="BQ467" t="n">
        <v>1.09563023403233</v>
      </c>
      <c r="BR467" t="n">
        <v>72.0956253344154</v>
      </c>
      <c r="BS467" t="n">
        <v>211.2408716435784</v>
      </c>
      <c r="BT467" t="n">
        <v>1906.504841865815</v>
      </c>
      <c r="BU467" t="n">
        <v>2122.406834500022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200</v>
      </c>
      <c r="C468" t="n">
        <v>75</v>
      </c>
      <c r="D468" t="n">
        <v>1046.587015452945</v>
      </c>
      <c r="E468" t="n">
        <v>10.12112453084661</v>
      </c>
      <c r="F468" t="n">
        <v>126.1452710100905</v>
      </c>
      <c r="G468" t="n">
        <v>4115.12069941334</v>
      </c>
      <c r="H468" t="n">
        <v>234537.4020949345</v>
      </c>
      <c r="I468" t="n">
        <v>195622.8303044855</v>
      </c>
      <c r="J468" t="n">
        <v>-9759.184932288621</v>
      </c>
      <c r="K468" t="n">
        <v>703.5306913059527</v>
      </c>
      <c r="L468" t="n">
        <v>-1815.035279288146</v>
      </c>
      <c r="M468" t="n">
        <v>-9.992007221626409e-16</v>
      </c>
      <c r="N468" t="n">
        <v>12.04310514484441</v>
      </c>
      <c r="O468" t="n">
        <v>333.6601766644609</v>
      </c>
      <c r="P468" t="n">
        <v>0.09304022095019471</v>
      </c>
      <c r="Q468" t="n">
        <v>20.55358484269314</v>
      </c>
      <c r="R468" t="n">
        <v>653.4158112217865</v>
      </c>
      <c r="S468" t="n">
        <v>57.63196325251766</v>
      </c>
      <c r="T468" t="n">
        <v>1141.418861511406</v>
      </c>
      <c r="U468" t="n">
        <v>22736.9257640192</v>
      </c>
      <c r="V468" t="n">
        <v>275</v>
      </c>
      <c r="W468" t="n">
        <v>628</v>
      </c>
      <c r="X468" t="n">
        <v>159</v>
      </c>
      <c r="Y468" t="n">
        <v>8</v>
      </c>
      <c r="Z468" t="n">
        <v>0.4032330294033588</v>
      </c>
      <c r="AA468" t="n">
        <v>6.325708271541525</v>
      </c>
      <c r="AB468" t="n">
        <v>262.8446847442407</v>
      </c>
      <c r="AC468" t="n">
        <v>4255.956710807893</v>
      </c>
      <c r="AD468" t="n">
        <v>3256.234295556178</v>
      </c>
      <c r="AE468" t="n">
        <v>1.211027719809842</v>
      </c>
      <c r="AF468" t="n">
        <v>18.06469350507679</v>
      </c>
      <c r="AG468" t="n">
        <v>323.0671591271678</v>
      </c>
      <c r="AH468" t="n">
        <v>31110.82534763909</v>
      </c>
      <c r="AI468" t="n">
        <v>19330.60089056315</v>
      </c>
      <c r="AJ468" t="n">
        <v>5.36957458682257</v>
      </c>
      <c r="AK468" t="n">
        <v>130.6724652240325</v>
      </c>
      <c r="AL468" t="n">
        <v>77.90941007655704</v>
      </c>
      <c r="AM468" t="n">
        <v>-0.09304022095019386</v>
      </c>
      <c r="AN468" t="n">
        <v>-8.510479697848737</v>
      </c>
      <c r="AO468" t="n">
        <v>-319.7556345573255</v>
      </c>
      <c r="AP468" t="n">
        <v>935302.352561879</v>
      </c>
      <c r="AQ468" t="n">
        <v>0.2146637716431566</v>
      </c>
      <c r="AR468" t="n">
        <v>0.2014745174935678</v>
      </c>
      <c r="AS468" t="n">
        <v>0.1238832685231037</v>
      </c>
      <c r="AT468" t="n">
        <v>0.2507610522442448</v>
      </c>
      <c r="AU468" t="n">
        <v>0.209217390095927</v>
      </c>
      <c r="AV468" t="n">
        <v>9.825804343820282</v>
      </c>
      <c r="AW468" t="n">
        <v>83.41695223841431</v>
      </c>
      <c r="AX468" t="n">
        <v>6016.539142929253</v>
      </c>
      <c r="AY468" t="n">
        <v>154219.8725176538</v>
      </c>
      <c r="AZ468" t="n">
        <v>202720.8126028297</v>
      </c>
      <c r="BA468" t="n">
        <v>10301.5081627046</v>
      </c>
      <c r="BB468" t="n">
        <v>40150.30113956414</v>
      </c>
      <c r="BC468" t="n">
        <v>50451.80930226875</v>
      </c>
      <c r="BD468" t="n">
        <v>-9.992007221626409e-16</v>
      </c>
      <c r="BE468" t="n">
        <v>0.09304022095019471</v>
      </c>
      <c r="BF468" t="n">
        <v>12.04310514484441</v>
      </c>
      <c r="BG468" t="n">
        <v>20.55358484269314</v>
      </c>
      <c r="BH468" t="n">
        <v>333.6601766644609</v>
      </c>
      <c r="BI468" t="n">
        <v>653.4158112217865</v>
      </c>
      <c r="BJ468" t="n">
        <v>3191.694811394802</v>
      </c>
      <c r="BK468" t="n">
        <v>2687.331936755379</v>
      </c>
      <c r="BL468" t="n">
        <v>23928.13618130624</v>
      </c>
      <c r="BM468" t="n">
        <v>32811.11734414456</v>
      </c>
      <c r="BN468" t="n">
        <v>11013.4944372162</v>
      </c>
      <c r="BO468" t="n">
        <v>16241.6181101869</v>
      </c>
      <c r="BP468" t="n">
        <v>2.498001805406602e-16</v>
      </c>
      <c r="BQ468" t="n">
        <v>1.185828225014471</v>
      </c>
      <c r="BR468" t="n">
        <v>72.0956253344154</v>
      </c>
      <c r="BS468" t="n">
        <v>211.2408716435784</v>
      </c>
      <c r="BT468" t="n">
        <v>2041.245306734668</v>
      </c>
      <c r="BU468" t="n">
        <v>2122.406834500022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200</v>
      </c>
      <c r="C469" t="n">
        <v>75</v>
      </c>
      <c r="D469" t="n">
        <v>1046.587015452945</v>
      </c>
      <c r="E469" t="n">
        <v>10.12112453084661</v>
      </c>
      <c r="F469" t="n">
        <v>126.1452710100905</v>
      </c>
      <c r="G469" t="n">
        <v>4115.12069941334</v>
      </c>
      <c r="H469" t="n">
        <v>234537.4020949345</v>
      </c>
      <c r="I469" t="n">
        <v>195622.8303044855</v>
      </c>
      <c r="J469" t="n">
        <v>-9759.184932288621</v>
      </c>
      <c r="K469" t="n">
        <v>703.5306913059527</v>
      </c>
      <c r="L469" t="n">
        <v>-1815.035279288146</v>
      </c>
      <c r="M469" t="n">
        <v>-9.992007221626409e-16</v>
      </c>
      <c r="N469" t="n">
        <v>12.04310514484441</v>
      </c>
      <c r="O469" t="n">
        <v>333.6601766644609</v>
      </c>
      <c r="P469" t="n">
        <v>0.09304022095019471</v>
      </c>
      <c r="Q469" t="n">
        <v>20.55358484269314</v>
      </c>
      <c r="R469" t="n">
        <v>653.4158112217865</v>
      </c>
      <c r="S469" t="n">
        <v>57.63196325251766</v>
      </c>
      <c r="T469" t="n">
        <v>1141.418861511406</v>
      </c>
      <c r="U469" t="n">
        <v>22736.9257640192</v>
      </c>
      <c r="V469" t="n">
        <v>275</v>
      </c>
      <c r="W469" t="n">
        <v>628</v>
      </c>
      <c r="X469" t="n">
        <v>159</v>
      </c>
      <c r="Y469" t="n">
        <v>8</v>
      </c>
      <c r="Z469" t="n">
        <v>0.4032330294033588</v>
      </c>
      <c r="AA469" t="n">
        <v>6.325708271541525</v>
      </c>
      <c r="AB469" t="n">
        <v>262.8446847442407</v>
      </c>
      <c r="AC469" t="n">
        <v>4255.956710807893</v>
      </c>
      <c r="AD469" t="n">
        <v>3256.234295556178</v>
      </c>
      <c r="AE469" t="n">
        <v>1.211027719809842</v>
      </c>
      <c r="AF469" t="n">
        <v>18.06469350507679</v>
      </c>
      <c r="AG469" t="n">
        <v>323.0671591271678</v>
      </c>
      <c r="AH469" t="n">
        <v>31110.82534763909</v>
      </c>
      <c r="AI469" t="n">
        <v>19330.60089056315</v>
      </c>
      <c r="AJ469" t="n">
        <v>4.0616875183948</v>
      </c>
      <c r="AK469" t="n">
        <v>136.8283788721433</v>
      </c>
      <c r="AL469" t="n">
        <v>63.67082809878983</v>
      </c>
      <c r="AM469" t="n">
        <v>-0.09304022095019386</v>
      </c>
      <c r="AN469" t="n">
        <v>-8.510479697848737</v>
      </c>
      <c r="AO469" t="n">
        <v>-319.7556345573255</v>
      </c>
      <c r="AP469" t="n">
        <v>935737.2059902846</v>
      </c>
      <c r="AQ469" t="n">
        <v>0.2146441256581688</v>
      </c>
      <c r="AR469" t="n">
        <v>0.2016734230754257</v>
      </c>
      <c r="AS469" t="n">
        <v>0.1239280650241366</v>
      </c>
      <c r="AT469" t="n">
        <v>0.250644519202082</v>
      </c>
      <c r="AU469" t="n">
        <v>0.2091098670401869</v>
      </c>
      <c r="AV469" t="n">
        <v>9.826116197579998</v>
      </c>
      <c r="AW469" t="n">
        <v>83.41291161161791</v>
      </c>
      <c r="AX469" t="n">
        <v>6016.458773351292</v>
      </c>
      <c r="AY469" t="n">
        <v>154223.2249780374</v>
      </c>
      <c r="AZ469" t="n">
        <v>202729.0268848044</v>
      </c>
      <c r="BA469" t="n">
        <v>10301.5081627046</v>
      </c>
      <c r="BB469" t="n">
        <v>40150.30113956414</v>
      </c>
      <c r="BC469" t="n">
        <v>50451.80930226875</v>
      </c>
      <c r="BD469" t="n">
        <v>-9.992007221626409e-16</v>
      </c>
      <c r="BE469" t="n">
        <v>0.09304022095019471</v>
      </c>
      <c r="BF469" t="n">
        <v>12.04310514484441</v>
      </c>
      <c r="BG469" t="n">
        <v>20.55358484269314</v>
      </c>
      <c r="BH469" t="n">
        <v>333.6601766644609</v>
      </c>
      <c r="BI469" t="n">
        <v>653.4158112217865</v>
      </c>
      <c r="BJ469" t="n">
        <v>3191.694811394802</v>
      </c>
      <c r="BK469" t="n">
        <v>2687.331936755379</v>
      </c>
      <c r="BL469" t="n">
        <v>23928.13618130624</v>
      </c>
      <c r="BM469" t="n">
        <v>32811.11734414456</v>
      </c>
      <c r="BN469" t="n">
        <v>11013.4944372162</v>
      </c>
      <c r="BO469" t="n">
        <v>16241.6181101869</v>
      </c>
      <c r="BP469" t="n">
        <v>2.498001805406602e-16</v>
      </c>
      <c r="BQ469" t="n">
        <v>1.185828225014471</v>
      </c>
      <c r="BR469" t="n">
        <v>72.0956253344154</v>
      </c>
      <c r="BS469" t="n">
        <v>211.2408716435784</v>
      </c>
      <c r="BT469" t="n">
        <v>2041.245306734668</v>
      </c>
      <c r="BU469" t="n">
        <v>2122.406834500022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200</v>
      </c>
      <c r="C470" t="n">
        <v>75</v>
      </c>
      <c r="D470" t="n">
        <v>1046.587015452945</v>
      </c>
      <c r="E470" t="n">
        <v>10.12112453084661</v>
      </c>
      <c r="F470" t="n">
        <v>126.1452710100905</v>
      </c>
      <c r="G470" t="n">
        <v>4115.12069941334</v>
      </c>
      <c r="H470" t="n">
        <v>234537.4020949345</v>
      </c>
      <c r="I470" t="n">
        <v>195622.8303044855</v>
      </c>
      <c r="J470" t="n">
        <v>-9759.184932288621</v>
      </c>
      <c r="K470" t="n">
        <v>703.5306913059527</v>
      </c>
      <c r="L470" t="n">
        <v>-1815.035279288146</v>
      </c>
      <c r="M470" t="n">
        <v>-9.992007221626409e-16</v>
      </c>
      <c r="N470" t="n">
        <v>12.04310514484441</v>
      </c>
      <c r="O470" t="n">
        <v>333.6601766644609</v>
      </c>
      <c r="P470" t="n">
        <v>0.09304022095019471</v>
      </c>
      <c r="Q470" t="n">
        <v>20.55358484269314</v>
      </c>
      <c r="R470" t="n">
        <v>653.4158112217865</v>
      </c>
      <c r="S470" t="n">
        <v>57.63196325251766</v>
      </c>
      <c r="T470" t="n">
        <v>1141.418861511406</v>
      </c>
      <c r="U470" t="n">
        <v>22736.9257640192</v>
      </c>
      <c r="V470" t="n">
        <v>275</v>
      </c>
      <c r="W470" t="n">
        <v>628</v>
      </c>
      <c r="X470" t="n">
        <v>159</v>
      </c>
      <c r="Y470" t="n">
        <v>8</v>
      </c>
      <c r="Z470" t="n">
        <v>0.4032330294033588</v>
      </c>
      <c r="AA470" t="n">
        <v>6.325708271541525</v>
      </c>
      <c r="AB470" t="n">
        <v>262.8446847442407</v>
      </c>
      <c r="AC470" t="n">
        <v>4255.956710807893</v>
      </c>
      <c r="AD470" t="n">
        <v>3256.234295556178</v>
      </c>
      <c r="AE470" t="n">
        <v>1.211027719809842</v>
      </c>
      <c r="AF470" t="n">
        <v>18.06469350507679</v>
      </c>
      <c r="AG470" t="n">
        <v>323.0671591271678</v>
      </c>
      <c r="AH470" t="n">
        <v>31110.82534763909</v>
      </c>
      <c r="AI470" t="n">
        <v>19330.60089056315</v>
      </c>
      <c r="AJ470" t="n">
        <v>2.14896148027324</v>
      </c>
      <c r="AK470" t="n">
        <v>123.2116113555848</v>
      </c>
      <c r="AL470" t="n">
        <v>37.9233583077534</v>
      </c>
      <c r="AM470" t="n">
        <v>-0.09304022095019386</v>
      </c>
      <c r="AN470" t="n">
        <v>-8.510479697848737</v>
      </c>
      <c r="AO470" t="n">
        <v>-319.7556345573255</v>
      </c>
      <c r="AP470" t="n">
        <v>935179.7519661639</v>
      </c>
      <c r="AQ470" t="n">
        <v>0.2145037889868159</v>
      </c>
      <c r="AR470" t="n">
        <v>0.2017936391740048</v>
      </c>
      <c r="AS470" t="n">
        <v>0.1236568048062646</v>
      </c>
      <c r="AT470" t="n">
        <v>0.2507939266240876</v>
      </c>
      <c r="AU470" t="n">
        <v>0.2092518404088271</v>
      </c>
      <c r="AV470" t="n">
        <v>9.828382104250538</v>
      </c>
      <c r="AW470" t="n">
        <v>83.42559528626987</v>
      </c>
      <c r="AX470" t="n">
        <v>6018.732784185607</v>
      </c>
      <c r="AY470" t="n">
        <v>154252.0199844019</v>
      </c>
      <c r="AZ470" t="n">
        <v>202766.921261428</v>
      </c>
      <c r="BA470" t="n">
        <v>10301.5081627046</v>
      </c>
      <c r="BB470" t="n">
        <v>40150.30113956414</v>
      </c>
      <c r="BC470" t="n">
        <v>50451.80930226875</v>
      </c>
      <c r="BD470" t="n">
        <v>-9.992007221626409e-16</v>
      </c>
      <c r="BE470" t="n">
        <v>0.09304022095019471</v>
      </c>
      <c r="BF470" t="n">
        <v>12.04310514484441</v>
      </c>
      <c r="BG470" t="n">
        <v>20.55358484269314</v>
      </c>
      <c r="BH470" t="n">
        <v>333.6601766644609</v>
      </c>
      <c r="BI470" t="n">
        <v>653.4158112217865</v>
      </c>
      <c r="BJ470" t="n">
        <v>3191.694811394802</v>
      </c>
      <c r="BK470" t="n">
        <v>2687.331936755379</v>
      </c>
      <c r="BL470" t="n">
        <v>23928.13618130624</v>
      </c>
      <c r="BM470" t="n">
        <v>32811.11734414456</v>
      </c>
      <c r="BN470" t="n">
        <v>11013.4944372162</v>
      </c>
      <c r="BO470" t="n">
        <v>16241.6181101869</v>
      </c>
      <c r="BP470" t="n">
        <v>2.498001805406602e-16</v>
      </c>
      <c r="BQ470" t="n">
        <v>1.185828225014471</v>
      </c>
      <c r="BR470" t="n">
        <v>72.0956253344154</v>
      </c>
      <c r="BS470" t="n">
        <v>211.2408716435784</v>
      </c>
      <c r="BT470" t="n">
        <v>2041.245306734668</v>
      </c>
      <c r="BU470" t="n">
        <v>2122.406834500022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200</v>
      </c>
      <c r="C471" t="n">
        <v>75</v>
      </c>
      <c r="D471" t="n">
        <v>1046.587015452945</v>
      </c>
      <c r="E471" t="n">
        <v>10.12112453084661</v>
      </c>
      <c r="F471" t="n">
        <v>126.1452710100905</v>
      </c>
      <c r="G471" t="n">
        <v>4115.12069941334</v>
      </c>
      <c r="H471" t="n">
        <v>234537.4020949345</v>
      </c>
      <c r="I471" t="n">
        <v>195622.8303044855</v>
      </c>
      <c r="J471" t="n">
        <v>-9759.184932288621</v>
      </c>
      <c r="K471" t="n">
        <v>703.5306913059527</v>
      </c>
      <c r="L471" t="n">
        <v>-1815.035279288146</v>
      </c>
      <c r="M471" t="n">
        <v>-9.992007221626409e-16</v>
      </c>
      <c r="N471" t="n">
        <v>12.04310514484441</v>
      </c>
      <c r="O471" t="n">
        <v>333.6601766644609</v>
      </c>
      <c r="P471" t="n">
        <v>0.09304022095019471</v>
      </c>
      <c r="Q471" t="n">
        <v>31.12276555707734</v>
      </c>
      <c r="R471" t="n">
        <v>653.4158112217865</v>
      </c>
      <c r="S471" t="n">
        <v>57.63196325251766</v>
      </c>
      <c r="T471" t="n">
        <v>1151.98804222579</v>
      </c>
      <c r="U471" t="n">
        <v>22736.9257640192</v>
      </c>
      <c r="V471" t="n">
        <v>275</v>
      </c>
      <c r="W471" t="n">
        <v>628.6666666666666</v>
      </c>
      <c r="X471" t="n">
        <v>159</v>
      </c>
      <c r="Y471" t="n">
        <v>8</v>
      </c>
      <c r="Z471" t="n">
        <v>0.4032330294033588</v>
      </c>
      <c r="AA471" t="n">
        <v>6.325708271541525</v>
      </c>
      <c r="AB471" t="n">
        <v>262.8446847442407</v>
      </c>
      <c r="AC471" t="n">
        <v>4255.960487235719</v>
      </c>
      <c r="AD471" t="n">
        <v>3256.234295556178</v>
      </c>
      <c r="AE471" t="n">
        <v>1.211027719809842</v>
      </c>
      <c r="AF471" t="n">
        <v>18.06469350507679</v>
      </c>
      <c r="AG471" t="n">
        <v>323.0671591271678</v>
      </c>
      <c r="AH471" t="n">
        <v>31110.8267331503</v>
      </c>
      <c r="AI471" t="n">
        <v>19330.60089056315</v>
      </c>
      <c r="AJ471" t="n">
        <v>1.576996721981892</v>
      </c>
      <c r="AK471" t="n">
        <v>116.4032275973056</v>
      </c>
      <c r="AL471" t="n">
        <v>37.75633714959914</v>
      </c>
      <c r="AM471" t="n">
        <v>-0.09304022095019386</v>
      </c>
      <c r="AN471" t="n">
        <v>-19.07966041223294</v>
      </c>
      <c r="AO471" t="n">
        <v>-319.7556345573255</v>
      </c>
      <c r="AP471" t="n">
        <v>934352.7301981873</v>
      </c>
      <c r="AQ471" t="n">
        <v>0.2144938788789355</v>
      </c>
      <c r="AR471" t="n">
        <v>0.2016482327190365</v>
      </c>
      <c r="AS471" t="n">
        <v>0.1234070156493299</v>
      </c>
      <c r="AT471" t="n">
        <v>0.2510159113520076</v>
      </c>
      <c r="AU471" t="n">
        <v>0.2094349614006905</v>
      </c>
      <c r="AV471" t="n">
        <v>9.829395918260452</v>
      </c>
      <c r="AW471" t="n">
        <v>83.43948077364234</v>
      </c>
      <c r="AX471" t="n">
        <v>6020.495316500589</v>
      </c>
      <c r="AY471" t="n">
        <v>154269.12546498</v>
      </c>
      <c r="AZ471" t="n">
        <v>202786.0471614116</v>
      </c>
      <c r="BA471" t="n">
        <v>26087.63647770884</v>
      </c>
      <c r="BB471" t="n">
        <v>40150.30113956414</v>
      </c>
      <c r="BC471" t="n">
        <v>66237.93761727297</v>
      </c>
      <c r="BD471" t="n">
        <v>-9.992007221626409e-16</v>
      </c>
      <c r="BE471" t="n">
        <v>0.09304022095019471</v>
      </c>
      <c r="BF471" t="n">
        <v>12.04310514484441</v>
      </c>
      <c r="BG471" t="n">
        <v>31.12276555707734</v>
      </c>
      <c r="BH471" t="n">
        <v>333.6601766644609</v>
      </c>
      <c r="BI471" t="n">
        <v>653.4158112217865</v>
      </c>
      <c r="BJ471" t="n">
        <v>3191.694811394802</v>
      </c>
      <c r="BK471" t="n">
        <v>2687.331936755379</v>
      </c>
      <c r="BL471" t="n">
        <v>23928.13618130624</v>
      </c>
      <c r="BM471" t="n">
        <v>48597.24565914881</v>
      </c>
      <c r="BN471" t="n">
        <v>11013.4944372162</v>
      </c>
      <c r="BO471" t="n">
        <v>16241.6181101869</v>
      </c>
      <c r="BP471" t="n">
        <v>2.498001805406602e-16</v>
      </c>
      <c r="BQ471" t="n">
        <v>1.185828225014471</v>
      </c>
      <c r="BR471" t="n">
        <v>72.0956253344154</v>
      </c>
      <c r="BS471" t="n">
        <v>211.2408716435784</v>
      </c>
      <c r="BT471" t="n">
        <v>2041.245306734668</v>
      </c>
      <c r="BU471" t="n">
        <v>2122.406834500022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200</v>
      </c>
      <c r="C472" t="n">
        <v>75</v>
      </c>
      <c r="D472" t="n">
        <v>1046.587015452945</v>
      </c>
      <c r="E472" t="n">
        <v>10.12112453084661</v>
      </c>
      <c r="F472" t="n">
        <v>126.1452710100905</v>
      </c>
      <c r="G472" t="n">
        <v>4115.12069941334</v>
      </c>
      <c r="H472" t="n">
        <v>234596.0237797192</v>
      </c>
      <c r="I472" t="n">
        <v>195622.8303044855</v>
      </c>
      <c r="J472" t="n">
        <v>-9817.806617073378</v>
      </c>
      <c r="K472" t="n">
        <v>703.5306913059527</v>
      </c>
      <c r="L472" t="n">
        <v>-1815.035279288146</v>
      </c>
      <c r="M472" t="n">
        <v>-9.992007221626409e-16</v>
      </c>
      <c r="N472" t="n">
        <v>12.04310514484441</v>
      </c>
      <c r="O472" t="n">
        <v>333.6601766644609</v>
      </c>
      <c r="P472" t="n">
        <v>0.09304022095019471</v>
      </c>
      <c r="Q472" t="n">
        <v>32.32896943159879</v>
      </c>
      <c r="R472" t="n">
        <v>653.4158112217865</v>
      </c>
      <c r="S472" t="n">
        <v>57.63196325251766</v>
      </c>
      <c r="T472" t="n">
        <v>1161.351019065653</v>
      </c>
      <c r="U472" t="n">
        <v>22736.9257640192</v>
      </c>
      <c r="V472" t="n">
        <v>275</v>
      </c>
      <c r="W472" t="n">
        <v>629.6666666666666</v>
      </c>
      <c r="X472" t="n">
        <v>159</v>
      </c>
      <c r="Y472" t="n">
        <v>8</v>
      </c>
      <c r="Z472" t="n">
        <v>0.4032330294033588</v>
      </c>
      <c r="AA472" t="n">
        <v>6.325708271541525</v>
      </c>
      <c r="AB472" t="n">
        <v>262.8446847442407</v>
      </c>
      <c r="AC472" t="n">
        <v>4256.003159314459</v>
      </c>
      <c r="AD472" t="n">
        <v>3256.234295556178</v>
      </c>
      <c r="AE472" t="n">
        <v>1.211027719809842</v>
      </c>
      <c r="AF472" t="n">
        <v>18.06469350507679</v>
      </c>
      <c r="AG472" t="n">
        <v>323.0671591271678</v>
      </c>
      <c r="AH472" t="n">
        <v>31110.84238885626</v>
      </c>
      <c r="AI472" t="n">
        <v>19330.60089056315</v>
      </c>
      <c r="AJ472" t="n">
        <v>2.523215769045426</v>
      </c>
      <c r="AK472" t="n">
        <v>76.46080173577739</v>
      </c>
      <c r="AL472" t="n">
        <v>57.76856222815156</v>
      </c>
      <c r="AM472" t="n">
        <v>-0.09304022095019386</v>
      </c>
      <c r="AN472" t="n">
        <v>-20.28586428675438</v>
      </c>
      <c r="AO472" t="n">
        <v>-319.7556345573255</v>
      </c>
      <c r="AP472" t="n">
        <v>934518.6006647246</v>
      </c>
      <c r="AQ472" t="n">
        <v>0.2144558077268646</v>
      </c>
      <c r="AR472" t="n">
        <v>0.2016124415786421</v>
      </c>
      <c r="AS472" t="n">
        <v>0.1235612503616867</v>
      </c>
      <c r="AT472" t="n">
        <v>0.250971357796525</v>
      </c>
      <c r="AU472" t="n">
        <v>0.2093991425362817</v>
      </c>
      <c r="AV472" t="n">
        <v>9.828716578242698</v>
      </c>
      <c r="AW472" t="n">
        <v>83.43257091736834</v>
      </c>
      <c r="AX472" t="n">
        <v>6019.264396940539</v>
      </c>
      <c r="AY472" t="n">
        <v>154254.3196216569</v>
      </c>
      <c r="AZ472" t="n">
        <v>202767.0613378537</v>
      </c>
      <c r="BA472" t="n">
        <v>27943.15412502376</v>
      </c>
      <c r="BB472" t="n">
        <v>40150.30113956414</v>
      </c>
      <c r="BC472" t="n">
        <v>68093.45526458789</v>
      </c>
      <c r="BD472" t="n">
        <v>-9.992007221626409e-16</v>
      </c>
      <c r="BE472" t="n">
        <v>0.09304022095019471</v>
      </c>
      <c r="BF472" t="n">
        <v>12.04310514484441</v>
      </c>
      <c r="BG472" t="n">
        <v>32.32896943159879</v>
      </c>
      <c r="BH472" t="n">
        <v>333.6601766644609</v>
      </c>
      <c r="BI472" t="n">
        <v>653.4158112217865</v>
      </c>
      <c r="BJ472" t="n">
        <v>3191.694811394802</v>
      </c>
      <c r="BK472" t="n">
        <v>2687.331936755379</v>
      </c>
      <c r="BL472" t="n">
        <v>23928.13618130624</v>
      </c>
      <c r="BM472" t="n">
        <v>50394.14162167895</v>
      </c>
      <c r="BN472" t="n">
        <v>11013.4944372162</v>
      </c>
      <c r="BO472" t="n">
        <v>16241.6181101869</v>
      </c>
      <c r="BP472" t="n">
        <v>2.498001805406602e-16</v>
      </c>
      <c r="BQ472" t="n">
        <v>1.185828225014471</v>
      </c>
      <c r="BR472" t="n">
        <v>72.0956253344154</v>
      </c>
      <c r="BS472" t="n">
        <v>211.2408716435784</v>
      </c>
      <c r="BT472" t="n">
        <v>2041.245306734668</v>
      </c>
      <c r="BU472" t="n">
        <v>2122.406834500022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200</v>
      </c>
      <c r="C473" t="n">
        <v>75</v>
      </c>
      <c r="D473" t="n">
        <v>1046.587015452945</v>
      </c>
      <c r="E473" t="n">
        <v>10.12112453084661</v>
      </c>
      <c r="F473" t="n">
        <v>126.1452710100905</v>
      </c>
      <c r="G473" t="n">
        <v>4115.12069941334</v>
      </c>
      <c r="H473" t="n">
        <v>235219.6618990319</v>
      </c>
      <c r="I473" t="n">
        <v>195028.7103632025</v>
      </c>
      <c r="J473" t="n">
        <v>-9847.117459465755</v>
      </c>
      <c r="K473" t="n">
        <v>703.5306913059527</v>
      </c>
      <c r="L473" t="n">
        <v>-1815.035279288146</v>
      </c>
      <c r="M473" t="n">
        <v>-9.992007221626409e-16</v>
      </c>
      <c r="N473" t="n">
        <v>12.04310514484441</v>
      </c>
      <c r="O473" t="n">
        <v>333.6601766644609</v>
      </c>
      <c r="P473" t="n">
        <v>0.09304022095019471</v>
      </c>
      <c r="Q473" t="n">
        <v>30.28977619026346</v>
      </c>
      <c r="R473" t="n">
        <v>653.4158112217865</v>
      </c>
      <c r="S473" t="n">
        <v>57.63196325251766</v>
      </c>
      <c r="T473" t="n">
        <v>1163.390212306988</v>
      </c>
      <c r="U473" t="n">
        <v>22736.9257640192</v>
      </c>
      <c r="V473" t="n">
        <v>275</v>
      </c>
      <c r="W473" t="n">
        <v>630</v>
      </c>
      <c r="X473" t="n">
        <v>159.6666666666667</v>
      </c>
      <c r="Y473" t="n">
        <v>8</v>
      </c>
      <c r="Z473" t="n">
        <v>0.4032330294033588</v>
      </c>
      <c r="AA473" t="n">
        <v>6.325708271541525</v>
      </c>
      <c r="AB473" t="n">
        <v>262.8446847442407</v>
      </c>
      <c r="AC473" t="n">
        <v>4256.023953133695</v>
      </c>
      <c r="AD473" t="n">
        <v>3256.234695252511</v>
      </c>
      <c r="AE473" t="n">
        <v>1.211027719809842</v>
      </c>
      <c r="AF473" t="n">
        <v>18.06469350507679</v>
      </c>
      <c r="AG473" t="n">
        <v>323.0671591271678</v>
      </c>
      <c r="AH473" t="n">
        <v>31110.85001777731</v>
      </c>
      <c r="AI473" t="n">
        <v>19330.60103720537</v>
      </c>
      <c r="AJ473" t="n">
        <v>2.524611372359512</v>
      </c>
      <c r="AK473" t="n">
        <v>42.50047433685759</v>
      </c>
      <c r="AL473" t="n">
        <v>45.09782099967591</v>
      </c>
      <c r="AM473" t="n">
        <v>-0.09304022095019386</v>
      </c>
      <c r="AN473" t="n">
        <v>-18.24667104541905</v>
      </c>
      <c r="AO473" t="n">
        <v>-319.7556345573255</v>
      </c>
      <c r="AP473" t="n">
        <v>935213.2233123938</v>
      </c>
      <c r="AQ473" t="n">
        <v>0.2144616159143574</v>
      </c>
      <c r="AR473" t="n">
        <v>0.2016178120049406</v>
      </c>
      <c r="AS473" t="n">
        <v>0.1237945581826599</v>
      </c>
      <c r="AT473" t="n">
        <v>0.2508789747338063</v>
      </c>
      <c r="AU473" t="n">
        <v>0.2092470391642357</v>
      </c>
      <c r="AV473" t="n">
        <v>9.828315651309547</v>
      </c>
      <c r="AW473" t="n">
        <v>83.4279466634446</v>
      </c>
      <c r="AX473" t="n">
        <v>6017.948888943082</v>
      </c>
      <c r="AY473" t="n">
        <v>154247.7565244397</v>
      </c>
      <c r="AZ473" t="n">
        <v>202759.8437215038</v>
      </c>
      <c r="BA473" t="n">
        <v>24924.38086993016</v>
      </c>
      <c r="BB473" t="n">
        <v>40150.30113956414</v>
      </c>
      <c r="BC473" t="n">
        <v>65074.6820094943</v>
      </c>
      <c r="BD473" t="n">
        <v>-9.992007221626409e-16</v>
      </c>
      <c r="BE473" t="n">
        <v>0.09304022095019471</v>
      </c>
      <c r="BF473" t="n">
        <v>12.04310514484441</v>
      </c>
      <c r="BG473" t="n">
        <v>30.28977619026346</v>
      </c>
      <c r="BH473" t="n">
        <v>333.6601766644609</v>
      </c>
      <c r="BI473" t="n">
        <v>653.4158112217865</v>
      </c>
      <c r="BJ473" t="n">
        <v>3191.694811394802</v>
      </c>
      <c r="BK473" t="n">
        <v>2687.331936755379</v>
      </c>
      <c r="BL473" t="n">
        <v>23928.13618130624</v>
      </c>
      <c r="BM473" t="n">
        <v>47346.05752419298</v>
      </c>
      <c r="BN473" t="n">
        <v>11013.4944372162</v>
      </c>
      <c r="BO473" t="n">
        <v>16241.6181101869</v>
      </c>
      <c r="BP473" t="n">
        <v>2.498001805406602e-16</v>
      </c>
      <c r="BQ473" t="n">
        <v>1.185828225014471</v>
      </c>
      <c r="BR473" t="n">
        <v>72.0956253344154</v>
      </c>
      <c r="BS473" t="n">
        <v>211.2408716435784</v>
      </c>
      <c r="BT473" t="n">
        <v>2041.245306734668</v>
      </c>
      <c r="BU473" t="n">
        <v>2122.406834500022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200</v>
      </c>
      <c r="C474" t="n">
        <v>75</v>
      </c>
      <c r="D474" t="n">
        <v>1046.587015452945</v>
      </c>
      <c r="E474" t="n">
        <v>10.12112453084661</v>
      </c>
      <c r="F474" t="n">
        <v>126.1452710100905</v>
      </c>
      <c r="G474" t="n">
        <v>4115.12069941334</v>
      </c>
      <c r="H474" t="n">
        <v>235516.8255374921</v>
      </c>
      <c r="I474" t="n">
        <v>194731.650392561</v>
      </c>
      <c r="J474" t="n">
        <v>-9847.117459465755</v>
      </c>
      <c r="K474" t="n">
        <v>703.5306913059527</v>
      </c>
      <c r="L474" t="n">
        <v>-1815.035279288146</v>
      </c>
      <c r="M474" t="n">
        <v>-9.992007221626409e-16</v>
      </c>
      <c r="N474" t="n">
        <v>12.04310514484441</v>
      </c>
      <c r="O474" t="n">
        <v>333.6601766644609</v>
      </c>
      <c r="P474" t="n">
        <v>0.09304022095019471</v>
      </c>
      <c r="Q474" t="n">
        <v>30.28977619026346</v>
      </c>
      <c r="R474" t="n">
        <v>653.4158112217865</v>
      </c>
      <c r="S474" t="n">
        <v>57.63196325251766</v>
      </c>
      <c r="T474" t="n">
        <v>1163.390212306988</v>
      </c>
      <c r="U474" t="n">
        <v>22736.9257640192</v>
      </c>
      <c r="V474" t="n">
        <v>275</v>
      </c>
      <c r="W474" t="n">
        <v>630</v>
      </c>
      <c r="X474" t="n">
        <v>160</v>
      </c>
      <c r="Y474" t="n">
        <v>8</v>
      </c>
      <c r="Z474" t="n">
        <v>0.4032330294033588</v>
      </c>
      <c r="AA474" t="n">
        <v>6.325708271541525</v>
      </c>
      <c r="AB474" t="n">
        <v>262.8446847442407</v>
      </c>
      <c r="AC474" t="n">
        <v>4256.024154077107</v>
      </c>
      <c r="AD474" t="n">
        <v>3256.234895100677</v>
      </c>
      <c r="AE474" t="n">
        <v>1.211027719809842</v>
      </c>
      <c r="AF474" t="n">
        <v>18.06469350507679</v>
      </c>
      <c r="AG474" t="n">
        <v>323.0671591271678</v>
      </c>
      <c r="AH474" t="n">
        <v>31110.85009150025</v>
      </c>
      <c r="AI474" t="n">
        <v>19330.60111052647</v>
      </c>
      <c r="AJ474" t="n">
        <v>1.613035045218177</v>
      </c>
      <c r="AK474" t="n">
        <v>7.831799350562505</v>
      </c>
      <c r="AL474" t="n">
        <v>51.34638009083579</v>
      </c>
      <c r="AM474" t="n">
        <v>-0.09304022095019386</v>
      </c>
      <c r="AN474" t="n">
        <v>-18.24667104541905</v>
      </c>
      <c r="AO474" t="n">
        <v>-319.7556345573255</v>
      </c>
      <c r="AP474" t="n">
        <v>934594.8118281453</v>
      </c>
      <c r="AQ474" t="n">
        <v>0.2145211651151987</v>
      </c>
      <c r="AR474" t="n">
        <v>0.2015960011720206</v>
      </c>
      <c r="AS474" t="n">
        <v>0.1234521047512698</v>
      </c>
      <c r="AT474" t="n">
        <v>0.2519988582825551</v>
      </c>
      <c r="AU474" t="n">
        <v>0.2084318706789557</v>
      </c>
      <c r="AV474" t="n">
        <v>9.829722002063495</v>
      </c>
      <c r="AW474" t="n">
        <v>83.44450643259817</v>
      </c>
      <c r="AX474" t="n">
        <v>6020.558899654178</v>
      </c>
      <c r="AY474" t="n">
        <v>154277.1000186324</v>
      </c>
      <c r="AZ474" t="n">
        <v>202795.8392126671</v>
      </c>
      <c r="BA474" t="n">
        <v>24924.38086993016</v>
      </c>
      <c r="BB474" t="n">
        <v>40150.30113956414</v>
      </c>
      <c r="BC474" t="n">
        <v>65074.6820094943</v>
      </c>
      <c r="BD474" t="n">
        <v>-9.992007221626409e-16</v>
      </c>
      <c r="BE474" t="n">
        <v>0.09304022095019471</v>
      </c>
      <c r="BF474" t="n">
        <v>12.04310514484441</v>
      </c>
      <c r="BG474" t="n">
        <v>30.28977619026346</v>
      </c>
      <c r="BH474" t="n">
        <v>333.6601766644609</v>
      </c>
      <c r="BI474" t="n">
        <v>653.4158112217865</v>
      </c>
      <c r="BJ474" t="n">
        <v>3191.694811394802</v>
      </c>
      <c r="BK474" t="n">
        <v>2687.331936755379</v>
      </c>
      <c r="BL474" t="n">
        <v>23928.13618130624</v>
      </c>
      <c r="BM474" t="n">
        <v>47346.05752419298</v>
      </c>
      <c r="BN474" t="n">
        <v>11013.4944372162</v>
      </c>
      <c r="BO474" t="n">
        <v>16241.6181101869</v>
      </c>
      <c r="BP474" t="n">
        <v>2.498001805406602e-16</v>
      </c>
      <c r="BQ474" t="n">
        <v>1.185828225014471</v>
      </c>
      <c r="BR474" t="n">
        <v>72.0956253344154</v>
      </c>
      <c r="BS474" t="n">
        <v>211.2408716435784</v>
      </c>
      <c r="BT474" t="n">
        <v>2041.245306734668</v>
      </c>
      <c r="BU474" t="n">
        <v>2122.406834500022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200</v>
      </c>
      <c r="C475" t="n">
        <v>75</v>
      </c>
      <c r="D475" t="n">
        <v>1046.587015452945</v>
      </c>
      <c r="E475" t="n">
        <v>10.12112453084661</v>
      </c>
      <c r="F475" t="n">
        <v>126.1452710100905</v>
      </c>
      <c r="G475" t="n">
        <v>4112.916660674343</v>
      </c>
      <c r="H475" t="n">
        <v>235516.8255374921</v>
      </c>
      <c r="I475" t="n">
        <v>194731.650392561</v>
      </c>
      <c r="J475" t="n">
        <v>-9758.467509357213</v>
      </c>
      <c r="K475" t="n">
        <v>703.5306913059527</v>
      </c>
      <c r="L475" t="n">
        <v>-1815.035279288146</v>
      </c>
      <c r="M475" t="n">
        <v>-9.992007221626409e-16</v>
      </c>
      <c r="N475" t="n">
        <v>12.04310514484441</v>
      </c>
      <c r="O475" t="n">
        <v>226.6690516057441</v>
      </c>
      <c r="P475" t="n">
        <v>0.09304022095019471</v>
      </c>
      <c r="Q475" t="n">
        <v>30.28977619026346</v>
      </c>
      <c r="R475" t="n">
        <v>653.4158112217865</v>
      </c>
      <c r="S475" t="n">
        <v>57.63196325251766</v>
      </c>
      <c r="T475" t="n">
        <v>1163.390212306988</v>
      </c>
      <c r="U475" t="n">
        <v>22934.96596966494</v>
      </c>
      <c r="V475" t="n">
        <v>277</v>
      </c>
      <c r="W475" t="n">
        <v>630</v>
      </c>
      <c r="X475" t="n">
        <v>160</v>
      </c>
      <c r="Y475" t="n">
        <v>8</v>
      </c>
      <c r="Z475" t="n">
        <v>0.4032330294033588</v>
      </c>
      <c r="AA475" t="n">
        <v>6.325708271541525</v>
      </c>
      <c r="AB475" t="n">
        <v>264.4691908320378</v>
      </c>
      <c r="AC475" t="n">
        <v>4256.024154077107</v>
      </c>
      <c r="AD475" t="n">
        <v>3256.234895100677</v>
      </c>
      <c r="AE475" t="n">
        <v>1.211027719809842</v>
      </c>
      <c r="AF475" t="n">
        <v>18.06469350507679</v>
      </c>
      <c r="AG475" t="n">
        <v>323.6631645336362</v>
      </c>
      <c r="AH475" t="n">
        <v>31110.85009150025</v>
      </c>
      <c r="AI475" t="n">
        <v>19330.60111052647</v>
      </c>
      <c r="AJ475" t="n">
        <v>1.094304427853117</v>
      </c>
      <c r="AK475" t="n">
        <v>-7.216528289554371</v>
      </c>
      <c r="AL475" t="n">
        <v>148.2568972625318</v>
      </c>
      <c r="AM475" t="n">
        <v>-0.09304022095019386</v>
      </c>
      <c r="AN475" t="n">
        <v>-18.24667104541905</v>
      </c>
      <c r="AO475" t="n">
        <v>-426.7467596160423</v>
      </c>
      <c r="AP475" t="n">
        <v>934515.1681000525</v>
      </c>
      <c r="AQ475" t="n">
        <v>0.2144214619246873</v>
      </c>
      <c r="AR475" t="n">
        <v>0.2013060918760625</v>
      </c>
      <c r="AS475" t="n">
        <v>0.1238039045738213</v>
      </c>
      <c r="AT475" t="n">
        <v>0.2520203347970451</v>
      </c>
      <c r="AU475" t="n">
        <v>0.2084482068283839</v>
      </c>
      <c r="AV475" t="n">
        <v>9.827805535118541</v>
      </c>
      <c r="AW475" t="n">
        <v>83.43116419431534</v>
      </c>
      <c r="AX475" t="n">
        <v>6017.503463995573</v>
      </c>
      <c r="AY475" t="n">
        <v>154236.0844450619</v>
      </c>
      <c r="AZ475" t="n">
        <v>202740.2885630656</v>
      </c>
      <c r="BA475" t="n">
        <v>24924.38086993016</v>
      </c>
      <c r="BB475" t="n">
        <v>40150.30113956414</v>
      </c>
      <c r="BC475" t="n">
        <v>65074.6820094943</v>
      </c>
      <c r="BD475" t="n">
        <v>-9.992007221626409e-16</v>
      </c>
      <c r="BE475" t="n">
        <v>0.09304022095019471</v>
      </c>
      <c r="BF475" t="n">
        <v>12.04310514484441</v>
      </c>
      <c r="BG475" t="n">
        <v>30.28977619026346</v>
      </c>
      <c r="BH475" t="n">
        <v>226.6690516057441</v>
      </c>
      <c r="BI475" t="n">
        <v>653.4158112217865</v>
      </c>
      <c r="BJ475" t="n">
        <v>3191.694811394802</v>
      </c>
      <c r="BK475" t="n">
        <v>2687.331936755379</v>
      </c>
      <c r="BL475" t="n">
        <v>23928.13618130624</v>
      </c>
      <c r="BM475" t="n">
        <v>47346.05752419298</v>
      </c>
      <c r="BN475" t="n">
        <v>8005.438742208124</v>
      </c>
      <c r="BO475" t="n">
        <v>16241.6181101869</v>
      </c>
      <c r="BP475" t="n">
        <v>2.498001805406602e-16</v>
      </c>
      <c r="BQ475" t="n">
        <v>1.185828225014471</v>
      </c>
      <c r="BR475" t="n">
        <v>55.55895942333746</v>
      </c>
      <c r="BS475" t="n">
        <v>211.2408716435784</v>
      </c>
      <c r="BT475" t="n">
        <v>2041.245306734668</v>
      </c>
      <c r="BU475" t="n">
        <v>1657.478439336734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200</v>
      </c>
      <c r="C476" t="n">
        <v>75</v>
      </c>
      <c r="D476" t="n">
        <v>1046.587015452945</v>
      </c>
      <c r="E476" t="n">
        <v>10.12112453084661</v>
      </c>
      <c r="F476" t="n">
        <v>126.1452710100905</v>
      </c>
      <c r="G476" t="n">
        <v>4111.814641304845</v>
      </c>
      <c r="H476" t="n">
        <v>235516.8255374921</v>
      </c>
      <c r="I476" t="n">
        <v>194734.8059815025</v>
      </c>
      <c r="J476" t="n">
        <v>-9717.299121988404</v>
      </c>
      <c r="K476" t="n">
        <v>703.5306913059527</v>
      </c>
      <c r="L476" t="n">
        <v>-1815.035279288146</v>
      </c>
      <c r="M476" t="n">
        <v>-9.992007221626409e-16</v>
      </c>
      <c r="N476" t="n">
        <v>12.04310514484441</v>
      </c>
      <c r="O476" t="n">
        <v>173.1734890763857</v>
      </c>
      <c r="P476" t="n">
        <v>0.07296303468196248</v>
      </c>
      <c r="Q476" t="n">
        <v>29.01793805374004</v>
      </c>
      <c r="R476" t="n">
        <v>653.4158112217865</v>
      </c>
      <c r="S476" t="n">
        <v>57.65204043878589</v>
      </c>
      <c r="T476" t="n">
        <v>1164.662050443512</v>
      </c>
      <c r="U476" t="n">
        <v>23033.98607248781</v>
      </c>
      <c r="V476" t="n">
        <v>278</v>
      </c>
      <c r="W476" t="n">
        <v>631.3333333333334</v>
      </c>
      <c r="X476" t="n">
        <v>160</v>
      </c>
      <c r="Y476" t="n">
        <v>8</v>
      </c>
      <c r="Z476" t="n">
        <v>0.4032330294033588</v>
      </c>
      <c r="AA476" t="n">
        <v>6.325708271541525</v>
      </c>
      <c r="AB476" t="n">
        <v>265.2814438759364</v>
      </c>
      <c r="AC476" t="n">
        <v>4256.024154077107</v>
      </c>
      <c r="AD476" t="n">
        <v>3256.247814253906</v>
      </c>
      <c r="AE476" t="n">
        <v>1.211027719809842</v>
      </c>
      <c r="AF476" t="n">
        <v>18.06469350507679</v>
      </c>
      <c r="AG476" t="n">
        <v>323.9611672368704</v>
      </c>
      <c r="AH476" t="n">
        <v>31110.85009150025</v>
      </c>
      <c r="AI476" t="n">
        <v>19330.605850358</v>
      </c>
      <c r="AJ476" t="n">
        <v>0.614070389530965</v>
      </c>
      <c r="AK476" t="n">
        <v>-10.58895178562414</v>
      </c>
      <c r="AL476" t="n">
        <v>170.1483127224252</v>
      </c>
      <c r="AM476" t="n">
        <v>-0.07296303468196164</v>
      </c>
      <c r="AN476" t="n">
        <v>-16.97483290889563</v>
      </c>
      <c r="AO476" t="n">
        <v>-480.2423221454007</v>
      </c>
      <c r="AP476" t="n">
        <v>934381.9551011953</v>
      </c>
      <c r="AQ476" t="n">
        <v>0.2144204456436922</v>
      </c>
      <c r="AR476" t="n">
        <v>0.2013213487373718</v>
      </c>
      <c r="AS476" t="n">
        <v>0.1237220777143486</v>
      </c>
      <c r="AT476" t="n">
        <v>0.2520562648408436</v>
      </c>
      <c r="AU476" t="n">
        <v>0.2084798630637438</v>
      </c>
      <c r="AV476" t="n">
        <v>9.826893843006358</v>
      </c>
      <c r="AW476" t="n">
        <v>83.42278474340449</v>
      </c>
      <c r="AX476" t="n">
        <v>6016.862224335924</v>
      </c>
      <c r="AY476" t="n">
        <v>154220.1842212494</v>
      </c>
      <c r="AZ476" t="n">
        <v>202719.3628838498</v>
      </c>
      <c r="BA476" t="n">
        <v>24924.38086993016</v>
      </c>
      <c r="BB476" t="n">
        <v>37859.42663638166</v>
      </c>
      <c r="BC476" t="n">
        <v>62783.8075063118</v>
      </c>
      <c r="BD476" t="n">
        <v>-9.992007221626409e-16</v>
      </c>
      <c r="BE476" t="n">
        <v>0.07296303468196248</v>
      </c>
      <c r="BF476" t="n">
        <v>12.04310514484441</v>
      </c>
      <c r="BG476" t="n">
        <v>29.01793805374004</v>
      </c>
      <c r="BH476" t="n">
        <v>173.1734890763857</v>
      </c>
      <c r="BI476" t="n">
        <v>653.4158112217865</v>
      </c>
      <c r="BJ476" t="n">
        <v>3191.694811394802</v>
      </c>
      <c r="BK476" t="n">
        <v>2289.898212191704</v>
      </c>
      <c r="BL476" t="n">
        <v>23928.13618130624</v>
      </c>
      <c r="BM476" t="n">
        <v>45449.46015788871</v>
      </c>
      <c r="BN476" t="n">
        <v>6501.41089470409</v>
      </c>
      <c r="BO476" t="n">
        <v>16241.6181101869</v>
      </c>
      <c r="BP476" t="n">
        <v>2.498001805406602e-16</v>
      </c>
      <c r="BQ476" t="n">
        <v>1.185828225014471</v>
      </c>
      <c r="BR476" t="n">
        <v>47.29062646779849</v>
      </c>
      <c r="BS476" t="n">
        <v>211.2408716435784</v>
      </c>
      <c r="BT476" t="n">
        <v>2041.245306734668</v>
      </c>
      <c r="BU476" t="n">
        <v>1425.01424175509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200</v>
      </c>
      <c r="C477" t="n">
        <v>75</v>
      </c>
      <c r="D477" t="n">
        <v>1046.587015452945</v>
      </c>
      <c r="E477" t="n">
        <v>10.12112453084661</v>
      </c>
      <c r="F477" t="n">
        <v>126.1452710100905</v>
      </c>
      <c r="G477" t="n">
        <v>4111.814641304845</v>
      </c>
      <c r="H477" t="n">
        <v>235516.8255374921</v>
      </c>
      <c r="I477" t="n">
        <v>194736.3837759733</v>
      </c>
      <c r="J477" t="n">
        <v>-9718.877415831135</v>
      </c>
      <c r="K477" t="n">
        <v>703.5306913059527</v>
      </c>
      <c r="L477" t="n">
        <v>-1815.035279288146</v>
      </c>
      <c r="M477" t="n">
        <v>-9.992007221626409e-16</v>
      </c>
      <c r="N477" t="n">
        <v>12.04310514484441</v>
      </c>
      <c r="O477" t="n">
        <v>173.1734890763857</v>
      </c>
      <c r="P477" t="n">
        <v>0.06292444154784638</v>
      </c>
      <c r="Q477" t="n">
        <v>28.38201898547832</v>
      </c>
      <c r="R477" t="n">
        <v>653.4158112217865</v>
      </c>
      <c r="S477" t="n">
        <v>57.66207903192001</v>
      </c>
      <c r="T477" t="n">
        <v>1165.297969511774</v>
      </c>
      <c r="U477" t="n">
        <v>23033.98607248781</v>
      </c>
      <c r="V477" t="n">
        <v>278</v>
      </c>
      <c r="W477" t="n">
        <v>632</v>
      </c>
      <c r="X477" t="n">
        <v>160</v>
      </c>
      <c r="Y477" t="n">
        <v>8</v>
      </c>
      <c r="Z477" t="n">
        <v>0.4032330294033588</v>
      </c>
      <c r="AA477" t="n">
        <v>6.325708271541525</v>
      </c>
      <c r="AB477" t="n">
        <v>265.2814438759364</v>
      </c>
      <c r="AC477" t="n">
        <v>4256.024154077107</v>
      </c>
      <c r="AD477" t="n">
        <v>3256.25427383052</v>
      </c>
      <c r="AE477" t="n">
        <v>1.211027719809842</v>
      </c>
      <c r="AF477" t="n">
        <v>18.06469350507679</v>
      </c>
      <c r="AG477" t="n">
        <v>323.9611672368704</v>
      </c>
      <c r="AH477" t="n">
        <v>31110.85009150025</v>
      </c>
      <c r="AI477" t="n">
        <v>19330.60822027376</v>
      </c>
      <c r="AJ477" t="n">
        <v>1.28794789346931</v>
      </c>
      <c r="AK477" t="n">
        <v>26.96409673003532</v>
      </c>
      <c r="AL477" t="n">
        <v>198.3867405550413</v>
      </c>
      <c r="AM477" t="n">
        <v>-0.06292444154784553</v>
      </c>
      <c r="AN477" t="n">
        <v>-16.33891384063391</v>
      </c>
      <c r="AO477" t="n">
        <v>-480.2423221454007</v>
      </c>
      <c r="AP477" t="n">
        <v>934092.0380978943</v>
      </c>
      <c r="AQ477" t="n">
        <v>0.2144869959733301</v>
      </c>
      <c r="AR477" t="n">
        <v>0.201383833460232</v>
      </c>
      <c r="AS477" t="n">
        <v>0.1234520361641503</v>
      </c>
      <c r="AT477" t="n">
        <v>0.2521344963148155</v>
      </c>
      <c r="AU477" t="n">
        <v>0.2085426380874721</v>
      </c>
      <c r="AV477" t="n">
        <v>9.828139843618098</v>
      </c>
      <c r="AW477" t="n">
        <v>83.43534836348232</v>
      </c>
      <c r="AX477" t="n">
        <v>6019.050821894008</v>
      </c>
      <c r="AY477" t="n">
        <v>154246.961037414</v>
      </c>
      <c r="AZ477" t="n">
        <v>202753.985930897</v>
      </c>
      <c r="BA477" t="n">
        <v>24924.38086993016</v>
      </c>
      <c r="BB477" t="n">
        <v>36713.98938479041</v>
      </c>
      <c r="BC477" t="n">
        <v>61638.37025472056</v>
      </c>
      <c r="BD477" t="n">
        <v>-9.992007221626409e-16</v>
      </c>
      <c r="BE477" t="n">
        <v>0.06292444154784638</v>
      </c>
      <c r="BF477" t="n">
        <v>12.04310514484441</v>
      </c>
      <c r="BG477" t="n">
        <v>28.38201898547832</v>
      </c>
      <c r="BH477" t="n">
        <v>173.1734890763857</v>
      </c>
      <c r="BI477" t="n">
        <v>653.4158112217865</v>
      </c>
      <c r="BJ477" t="n">
        <v>3191.694811394802</v>
      </c>
      <c r="BK477" t="n">
        <v>2091.181349909867</v>
      </c>
      <c r="BL477" t="n">
        <v>23928.13618130624</v>
      </c>
      <c r="BM477" t="n">
        <v>44501.16147473656</v>
      </c>
      <c r="BN477" t="n">
        <v>6501.41089470409</v>
      </c>
      <c r="BO477" t="n">
        <v>16241.6181101869</v>
      </c>
      <c r="BP477" t="n">
        <v>2.498001805406602e-16</v>
      </c>
      <c r="BQ477" t="n">
        <v>1.185828225014471</v>
      </c>
      <c r="BR477" t="n">
        <v>47.29062646779849</v>
      </c>
      <c r="BS477" t="n">
        <v>211.2408716435784</v>
      </c>
      <c r="BT477" t="n">
        <v>2041.245306734668</v>
      </c>
      <c r="BU477" t="n">
        <v>1425.01424175509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200</v>
      </c>
      <c r="C478" t="n">
        <v>75</v>
      </c>
      <c r="D478" t="n">
        <v>1046.587015452945</v>
      </c>
      <c r="E478" t="n">
        <v>10.12112453084661</v>
      </c>
      <c r="F478" t="n">
        <v>126.1452710100905</v>
      </c>
      <c r="G478" t="n">
        <v>4111.814641304845</v>
      </c>
      <c r="H478" t="n">
        <v>235516.8255374921</v>
      </c>
      <c r="I478" t="n">
        <v>194736.3837759733</v>
      </c>
      <c r="J478" t="n">
        <v>-9718.877415831135</v>
      </c>
      <c r="K478" t="n">
        <v>703.5306913059527</v>
      </c>
      <c r="L478" t="n">
        <v>-1815.035279288146</v>
      </c>
      <c r="M478" t="n">
        <v>-9.992007221626409e-16</v>
      </c>
      <c r="N478" t="n">
        <v>12.04310514484441</v>
      </c>
      <c r="O478" t="n">
        <v>173.1734890763857</v>
      </c>
      <c r="P478" t="n">
        <v>0.06292444154784638</v>
      </c>
      <c r="Q478" t="n">
        <v>28.38201898547832</v>
      </c>
      <c r="R478" t="n">
        <v>653.4158112217865</v>
      </c>
      <c r="S478" t="n">
        <v>57.66207903192001</v>
      </c>
      <c r="T478" t="n">
        <v>1165.297969511774</v>
      </c>
      <c r="U478" t="n">
        <v>23033.98607248781</v>
      </c>
      <c r="V478" t="n">
        <v>278</v>
      </c>
      <c r="W478" t="n">
        <v>632</v>
      </c>
      <c r="X478" t="n">
        <v>160</v>
      </c>
      <c r="Y478" t="n">
        <v>8</v>
      </c>
      <c r="Z478" t="n">
        <v>0.4032330294033588</v>
      </c>
      <c r="AA478" t="n">
        <v>6.325708271541525</v>
      </c>
      <c r="AB478" t="n">
        <v>265.2814438759364</v>
      </c>
      <c r="AC478" t="n">
        <v>4256.024154077107</v>
      </c>
      <c r="AD478" t="n">
        <v>3256.25427383052</v>
      </c>
      <c r="AE478" t="n">
        <v>1.211027719809842</v>
      </c>
      <c r="AF478" t="n">
        <v>18.06469350507679</v>
      </c>
      <c r="AG478" t="n">
        <v>323.9611672368704</v>
      </c>
      <c r="AH478" t="n">
        <v>31110.85009150025</v>
      </c>
      <c r="AI478" t="n">
        <v>19330.60822027376</v>
      </c>
      <c r="AJ478" t="n">
        <v>1.722336288287918</v>
      </c>
      <c r="AK478" t="n">
        <v>37.71823099363548</v>
      </c>
      <c r="AL478" t="n">
        <v>171.0398041539086</v>
      </c>
      <c r="AM478" t="n">
        <v>-0.06292444154784553</v>
      </c>
      <c r="AN478" t="n">
        <v>-16.33891384063391</v>
      </c>
      <c r="AO478" t="n">
        <v>-480.2423221454007</v>
      </c>
      <c r="AP478" t="n">
        <v>935266.1104643139</v>
      </c>
      <c r="AQ478" t="n">
        <v>0.2144418593374331</v>
      </c>
      <c r="AR478" t="n">
        <v>0.2016131547961361</v>
      </c>
      <c r="AS478" t="n">
        <v>0.1238388556198083</v>
      </c>
      <c r="AT478" t="n">
        <v>0.2518179830343361</v>
      </c>
      <c r="AU478" t="n">
        <v>0.2082881472122865</v>
      </c>
      <c r="AV478" t="n">
        <v>9.826856311880451</v>
      </c>
      <c r="AW478" t="n">
        <v>83.41412941866672</v>
      </c>
      <c r="AX478" t="n">
        <v>6016.337971179336</v>
      </c>
      <c r="AY478" t="n">
        <v>154220.8000567677</v>
      </c>
      <c r="AZ478" t="n">
        <v>202724.9622106151</v>
      </c>
      <c r="BA478" t="n">
        <v>24924.38086993016</v>
      </c>
      <c r="BB478" t="n">
        <v>36713.98938479041</v>
      </c>
      <c r="BC478" t="n">
        <v>61638.37025472056</v>
      </c>
      <c r="BD478" t="n">
        <v>-9.992007221626409e-16</v>
      </c>
      <c r="BE478" t="n">
        <v>0.06292444154784638</v>
      </c>
      <c r="BF478" t="n">
        <v>12.04310514484441</v>
      </c>
      <c r="BG478" t="n">
        <v>28.38201898547832</v>
      </c>
      <c r="BH478" t="n">
        <v>173.1734890763857</v>
      </c>
      <c r="BI478" t="n">
        <v>653.4158112217865</v>
      </c>
      <c r="BJ478" t="n">
        <v>3191.694811394802</v>
      </c>
      <c r="BK478" t="n">
        <v>2091.181349909867</v>
      </c>
      <c r="BL478" t="n">
        <v>23928.13618130624</v>
      </c>
      <c r="BM478" t="n">
        <v>44501.16147473656</v>
      </c>
      <c r="BN478" t="n">
        <v>6501.41089470409</v>
      </c>
      <c r="BO478" t="n">
        <v>16241.6181101869</v>
      </c>
      <c r="BP478" t="n">
        <v>2.498001805406602e-16</v>
      </c>
      <c r="BQ478" t="n">
        <v>1.185828225014471</v>
      </c>
      <c r="BR478" t="n">
        <v>47.29062646779849</v>
      </c>
      <c r="BS478" t="n">
        <v>211.2408716435784</v>
      </c>
      <c r="BT478" t="n">
        <v>2041.245306734668</v>
      </c>
      <c r="BU478" t="n">
        <v>1425.01424175509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200</v>
      </c>
      <c r="C479" t="n">
        <v>75</v>
      </c>
      <c r="D479" t="n">
        <v>1046.587498255089</v>
      </c>
      <c r="E479" t="n">
        <v>10.1211462870311</v>
      </c>
      <c r="F479" t="n">
        <v>126.1452710100905</v>
      </c>
      <c r="G479" t="n">
        <v>4111.814641304845</v>
      </c>
      <c r="H479" t="n">
        <v>235516.8255374921</v>
      </c>
      <c r="I479" t="n">
        <v>194736.3837759733</v>
      </c>
      <c r="J479" t="n">
        <v>-9718.877415831135</v>
      </c>
      <c r="K479" t="n">
        <v>703.5306913059527</v>
      </c>
      <c r="L479" t="n">
        <v>-1815.035279288146</v>
      </c>
      <c r="M479" t="n">
        <v>-9.992007221626409e-16</v>
      </c>
      <c r="N479" t="n">
        <v>15.24915268275249</v>
      </c>
      <c r="O479" t="n">
        <v>173.1734890763857</v>
      </c>
      <c r="P479" t="n">
        <v>0.06292444154784638</v>
      </c>
      <c r="Q479" t="n">
        <v>28.38201898547832</v>
      </c>
      <c r="R479" t="n">
        <v>653.4158112217865</v>
      </c>
      <c r="S479" t="n">
        <v>57.66207903192001</v>
      </c>
      <c r="T479" t="n">
        <v>1168.504017049682</v>
      </c>
      <c r="U479" t="n">
        <v>23033.98607248781</v>
      </c>
      <c r="V479" t="n">
        <v>278.6666666666667</v>
      </c>
      <c r="W479" t="n">
        <v>632</v>
      </c>
      <c r="X479" t="n">
        <v>160</v>
      </c>
      <c r="Y479" t="n">
        <v>8</v>
      </c>
      <c r="Z479" t="n">
        <v>0.4032330981074885</v>
      </c>
      <c r="AA479" t="n">
        <v>6.326363287055386</v>
      </c>
      <c r="AB479" t="n">
        <v>265.2814438759364</v>
      </c>
      <c r="AC479" t="n">
        <v>4256.024154077107</v>
      </c>
      <c r="AD479" t="n">
        <v>3256.25427383052</v>
      </c>
      <c r="AE479" t="n">
        <v>1.211027788513972</v>
      </c>
      <c r="AF479" t="n">
        <v>18.06493381981471</v>
      </c>
      <c r="AG479" t="n">
        <v>323.9611672368704</v>
      </c>
      <c r="AH479" t="n">
        <v>31110.85009150025</v>
      </c>
      <c r="AI479" t="n">
        <v>19330.60822027376</v>
      </c>
      <c r="AJ479" t="n">
        <v>1.214326296858288</v>
      </c>
      <c r="AK479" t="n">
        <v>56.23566673414899</v>
      </c>
      <c r="AL479" t="n">
        <v>174.6893400479349</v>
      </c>
      <c r="AM479" t="n">
        <v>-0.06292444154784553</v>
      </c>
      <c r="AN479" t="n">
        <v>-13.13286630272583</v>
      </c>
      <c r="AO479" t="n">
        <v>-480.2423221454007</v>
      </c>
      <c r="AP479" t="n">
        <v>934555.0280056456</v>
      </c>
      <c r="AQ479" t="n">
        <v>0.2146050234529849</v>
      </c>
      <c r="AR479" t="n">
        <v>0.2016585746601288</v>
      </c>
      <c r="AS479" t="n">
        <v>0.1232861693593611</v>
      </c>
      <c r="AT479" t="n">
        <v>0.2520095858240563</v>
      </c>
      <c r="AU479" t="n">
        <v>0.208440646703469</v>
      </c>
      <c r="AV479" t="n">
        <v>9.829026040908147</v>
      </c>
      <c r="AW479" t="n">
        <v>83.4396328241108</v>
      </c>
      <c r="AX479" t="n">
        <v>6020.640586153819</v>
      </c>
      <c r="AY479" t="n">
        <v>154270.8286253728</v>
      </c>
      <c r="AZ479" t="n">
        <v>202787.7278401362</v>
      </c>
      <c r="BA479" t="n">
        <v>24924.38086993016</v>
      </c>
      <c r="BB479" t="n">
        <v>36713.98938479041</v>
      </c>
      <c r="BC479" t="n">
        <v>61638.37025472056</v>
      </c>
      <c r="BD479" t="n">
        <v>-9.992007221626409e-16</v>
      </c>
      <c r="BE479" t="n">
        <v>0.06292444154784638</v>
      </c>
      <c r="BF479" t="n">
        <v>15.24915268275249</v>
      </c>
      <c r="BG479" t="n">
        <v>28.38201898547832</v>
      </c>
      <c r="BH479" t="n">
        <v>173.1734890763857</v>
      </c>
      <c r="BI479" t="n">
        <v>653.4158112217865</v>
      </c>
      <c r="BJ479" t="n">
        <v>3191.694811394802</v>
      </c>
      <c r="BK479" t="n">
        <v>2091.181349909867</v>
      </c>
      <c r="BL479" t="n">
        <v>28724.70390277051</v>
      </c>
      <c r="BM479" t="n">
        <v>44501.16147473656</v>
      </c>
      <c r="BN479" t="n">
        <v>6501.41089470409</v>
      </c>
      <c r="BO479" t="n">
        <v>16241.6181101869</v>
      </c>
      <c r="BP479" t="n">
        <v>2.498001805406602e-16</v>
      </c>
      <c r="BQ479" t="n">
        <v>1.511416320722462</v>
      </c>
      <c r="BR479" t="n">
        <v>47.29062646779849</v>
      </c>
      <c r="BS479" t="n">
        <v>211.2408716435784</v>
      </c>
      <c r="BT479" t="n">
        <v>2528.357656723393</v>
      </c>
      <c r="BU479" t="n">
        <v>1425.01424175509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200</v>
      </c>
      <c r="C480" t="n">
        <v>75</v>
      </c>
      <c r="D480" t="n">
        <v>1046.588329281709</v>
      </c>
      <c r="E480" t="n">
        <v>10.12117245132523</v>
      </c>
      <c r="F480" t="n">
        <v>126.1466953419508</v>
      </c>
      <c r="G480" t="n">
        <v>4111.814641304845</v>
      </c>
      <c r="H480" t="n">
        <v>235516.8255374921</v>
      </c>
      <c r="I480" t="n">
        <v>194736.3837759733</v>
      </c>
      <c r="J480" t="n">
        <v>-9718.877415831135</v>
      </c>
      <c r="K480" t="n">
        <v>703.5306913059527</v>
      </c>
      <c r="L480" t="n">
        <v>-1815.035279288146</v>
      </c>
      <c r="M480" t="n">
        <v>-9.992007221626409e-16</v>
      </c>
      <c r="N480" t="n">
        <v>16.85217645170653</v>
      </c>
      <c r="O480" t="n">
        <v>173.1734890763857</v>
      </c>
      <c r="P480" t="n">
        <v>0.06292444154784638</v>
      </c>
      <c r="Q480" t="n">
        <v>28.38201898547832</v>
      </c>
      <c r="R480" t="n">
        <v>653.4158112217865</v>
      </c>
      <c r="S480" t="n">
        <v>57.66207903192001</v>
      </c>
      <c r="T480" t="n">
        <v>1171.00998779208</v>
      </c>
      <c r="U480" t="n">
        <v>23033.98607248781</v>
      </c>
      <c r="V480" t="n">
        <v>279</v>
      </c>
      <c r="W480" t="n">
        <v>632</v>
      </c>
      <c r="X480" t="n">
        <v>160.6666666666667</v>
      </c>
      <c r="Y480" t="n">
        <v>8</v>
      </c>
      <c r="Z480" t="n">
        <v>0.4032331795574378</v>
      </c>
      <c r="AA480" t="n">
        <v>6.327965282463086</v>
      </c>
      <c r="AB480" t="n">
        <v>265.2814438759364</v>
      </c>
      <c r="AC480" t="n">
        <v>4256.024154077107</v>
      </c>
      <c r="AD480" t="n">
        <v>3256.25427383052</v>
      </c>
      <c r="AE480" t="n">
        <v>1.211027869963922</v>
      </c>
      <c r="AF480" t="n">
        <v>18.06552161777574</v>
      </c>
      <c r="AG480" t="n">
        <v>323.9611672368704</v>
      </c>
      <c r="AH480" t="n">
        <v>31110.85009150025</v>
      </c>
      <c r="AI480" t="n">
        <v>19330.60822027376</v>
      </c>
      <c r="AJ480" t="n">
        <v>0.960321301143472</v>
      </c>
      <c r="AK480" t="n">
        <v>67.67290642259223</v>
      </c>
      <c r="AL480" t="n">
        <v>188.2827430489569</v>
      </c>
      <c r="AM480" t="n">
        <v>-0.06292444154784553</v>
      </c>
      <c r="AN480" t="n">
        <v>-11.52984253377179</v>
      </c>
      <c r="AO480" t="n">
        <v>-480.2423221454007</v>
      </c>
      <c r="AP480" t="n">
        <v>935045.4482950718</v>
      </c>
      <c r="AQ480" t="n">
        <v>0.2143618453068178</v>
      </c>
      <c r="AR480" t="n">
        <v>0.2018361142790571</v>
      </c>
      <c r="AS480" t="n">
        <v>0.1235949205570344</v>
      </c>
      <c r="AT480" t="n">
        <v>0.251877409773958</v>
      </c>
      <c r="AU480" t="n">
        <v>0.2083297100831325</v>
      </c>
      <c r="AV480" t="n">
        <v>9.829037964924659</v>
      </c>
      <c r="AW480" t="n">
        <v>83.42449156150403</v>
      </c>
      <c r="AX480" t="n">
        <v>6018.539918459934</v>
      </c>
      <c r="AY480" t="n">
        <v>154250.8580244206</v>
      </c>
      <c r="AZ480" t="n">
        <v>202767.1882367054</v>
      </c>
      <c r="BA480" t="n">
        <v>24924.38086993016</v>
      </c>
      <c r="BB480" t="n">
        <v>36713.98938479041</v>
      </c>
      <c r="BC480" t="n">
        <v>61638.37025472056</v>
      </c>
      <c r="BD480" t="n">
        <v>-9.992007221626409e-16</v>
      </c>
      <c r="BE480" t="n">
        <v>0.06292444154784638</v>
      </c>
      <c r="BF480" t="n">
        <v>16.85217645170653</v>
      </c>
      <c r="BG480" t="n">
        <v>28.38201898547832</v>
      </c>
      <c r="BH480" t="n">
        <v>173.1734890763857</v>
      </c>
      <c r="BI480" t="n">
        <v>653.4158112217865</v>
      </c>
      <c r="BJ480" t="n">
        <v>3191.694811394802</v>
      </c>
      <c r="BK480" t="n">
        <v>2091.181349909867</v>
      </c>
      <c r="BL480" t="n">
        <v>31122.98776350265</v>
      </c>
      <c r="BM480" t="n">
        <v>44501.16147473656</v>
      </c>
      <c r="BN480" t="n">
        <v>6501.41089470409</v>
      </c>
      <c r="BO480" t="n">
        <v>16241.6181101869</v>
      </c>
      <c r="BP480" t="n">
        <v>2.498001805406602e-16</v>
      </c>
      <c r="BQ480" t="n">
        <v>1.674210368576458</v>
      </c>
      <c r="BR480" t="n">
        <v>47.29062646779849</v>
      </c>
      <c r="BS480" t="n">
        <v>211.2408716435784</v>
      </c>
      <c r="BT480" t="n">
        <v>2771.913831717755</v>
      </c>
      <c r="BU480" t="n">
        <v>1425.01424175509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200</v>
      </c>
      <c r="C481" t="n">
        <v>75</v>
      </c>
      <c r="D481" t="n">
        <v>1046.588681349696</v>
      </c>
      <c r="E481" t="n">
        <v>10.1211824214331</v>
      </c>
      <c r="F481" t="n">
        <v>126.1474108153981</v>
      </c>
      <c r="G481" t="n">
        <v>4111.814641304845</v>
      </c>
      <c r="H481" t="n">
        <v>235516.8255374921</v>
      </c>
      <c r="I481" t="n">
        <v>194736.3837759733</v>
      </c>
      <c r="J481" t="n">
        <v>-9718.877415831135</v>
      </c>
      <c r="K481" t="n">
        <v>703.5306913059527</v>
      </c>
      <c r="L481" t="n">
        <v>-1815.035279288146</v>
      </c>
      <c r="M481" t="n">
        <v>-9.992007221626409e-16</v>
      </c>
      <c r="N481" t="n">
        <v>16.85217645170653</v>
      </c>
      <c r="O481" t="n">
        <v>241.8356222021522</v>
      </c>
      <c r="P481" t="n">
        <v>0.06292444154784638</v>
      </c>
      <c r="Q481" t="n">
        <v>28.38201898547832</v>
      </c>
      <c r="R481" t="n">
        <v>653.4158112217865</v>
      </c>
      <c r="S481" t="n">
        <v>57.66207903192001</v>
      </c>
      <c r="T481" t="n">
        <v>1171.461461278802</v>
      </c>
      <c r="U481" t="n">
        <v>23102.64820561358</v>
      </c>
      <c r="V481" t="n">
        <v>279.6666666666667</v>
      </c>
      <c r="W481" t="n">
        <v>632</v>
      </c>
      <c r="X481" t="n">
        <v>161</v>
      </c>
      <c r="Y481" t="n">
        <v>8</v>
      </c>
      <c r="Z481" t="n">
        <v>0.4032332105931629</v>
      </c>
      <c r="AA481" t="n">
        <v>6.328602528052816</v>
      </c>
      <c r="AB481" t="n">
        <v>265.4182050744013</v>
      </c>
      <c r="AC481" t="n">
        <v>4256.024154077107</v>
      </c>
      <c r="AD481" t="n">
        <v>3256.25427383052</v>
      </c>
      <c r="AE481" t="n">
        <v>1.211027900999647</v>
      </c>
      <c r="AF481" t="n">
        <v>18.06575543983612</v>
      </c>
      <c r="AG481" t="n">
        <v>324.0113427275256</v>
      </c>
      <c r="AH481" t="n">
        <v>31110.85009150025</v>
      </c>
      <c r="AI481" t="n">
        <v>19330.60822027376</v>
      </c>
      <c r="AJ481" t="n">
        <v>1.866868486819829</v>
      </c>
      <c r="AK481" t="n">
        <v>69.97887485248144</v>
      </c>
      <c r="AL481" t="n">
        <v>190.1076638731097</v>
      </c>
      <c r="AM481" t="n">
        <v>-0.06292444154784553</v>
      </c>
      <c r="AN481" t="n">
        <v>-11.52984253377179</v>
      </c>
      <c r="AO481" t="n">
        <v>-411.5801890196341</v>
      </c>
      <c r="AP481" t="n">
        <v>935050.3866040233</v>
      </c>
      <c r="AQ481" t="n">
        <v>0.2143612673377325</v>
      </c>
      <c r="AR481" t="n">
        <v>0.2018383468148607</v>
      </c>
      <c r="AS481" t="n">
        <v>0.1235942678115661</v>
      </c>
      <c r="AT481" t="n">
        <v>0.2518760795264279</v>
      </c>
      <c r="AU481" t="n">
        <v>0.2083300385094129</v>
      </c>
      <c r="AV481" t="n">
        <v>9.829081332221909</v>
      </c>
      <c r="AW481" t="n">
        <v>83.42480603117345</v>
      </c>
      <c r="AX481" t="n">
        <v>6018.556671787946</v>
      </c>
      <c r="AY481" t="n">
        <v>154251.28877502</v>
      </c>
      <c r="AZ481" t="n">
        <v>202767.6730380527</v>
      </c>
      <c r="BA481" t="n">
        <v>24924.38086993016</v>
      </c>
      <c r="BB481" t="n">
        <v>36713.98938479041</v>
      </c>
      <c r="BC481" t="n">
        <v>61638.37025472056</v>
      </c>
      <c r="BD481" t="n">
        <v>-9.992007221626409e-16</v>
      </c>
      <c r="BE481" t="n">
        <v>0.06292444154784638</v>
      </c>
      <c r="BF481" t="n">
        <v>16.85217645170653</v>
      </c>
      <c r="BG481" t="n">
        <v>28.38201898547832</v>
      </c>
      <c r="BH481" t="n">
        <v>241.8356222021522</v>
      </c>
      <c r="BI481" t="n">
        <v>653.4158112217865</v>
      </c>
      <c r="BJ481" t="n">
        <v>3191.694811394802</v>
      </c>
      <c r="BK481" t="n">
        <v>2091.181349909867</v>
      </c>
      <c r="BL481" t="n">
        <v>31122.98776350265</v>
      </c>
      <c r="BM481" t="n">
        <v>44501.16147473656</v>
      </c>
      <c r="BN481" t="n">
        <v>8431.623615602357</v>
      </c>
      <c r="BO481" t="n">
        <v>16241.6181101869</v>
      </c>
      <c r="BP481" t="n">
        <v>2.498001805406602e-16</v>
      </c>
      <c r="BQ481" t="n">
        <v>1.674210368576458</v>
      </c>
      <c r="BR481" t="n">
        <v>60.93821912319004</v>
      </c>
      <c r="BS481" t="n">
        <v>211.2408716435784</v>
      </c>
      <c r="BT481" t="n">
        <v>2771.913831717755</v>
      </c>
      <c r="BU481" t="n">
        <v>1808.671954585293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200</v>
      </c>
      <c r="C482" t="n">
        <v>75</v>
      </c>
      <c r="D482" t="n">
        <v>1046.589125731496</v>
      </c>
      <c r="E482" t="n">
        <v>10.12118377239857</v>
      </c>
      <c r="F482" t="n">
        <v>126.1476583120431</v>
      </c>
      <c r="G482" t="n">
        <v>4111.814641304845</v>
      </c>
      <c r="H482" t="n">
        <v>235516.8255374921</v>
      </c>
      <c r="I482" t="n">
        <v>194736.3837759733</v>
      </c>
      <c r="J482" t="n">
        <v>-9718.877415831135</v>
      </c>
      <c r="K482" t="n">
        <v>703.5306913059527</v>
      </c>
      <c r="L482" t="n">
        <v>-1815.035279288146</v>
      </c>
      <c r="M482" t="n">
        <v>-9.992007221626409e-16</v>
      </c>
      <c r="N482" t="n">
        <v>16.85217645170653</v>
      </c>
      <c r="O482" t="n">
        <v>276.1666887650355</v>
      </c>
      <c r="P482" t="n">
        <v>0.06292444154784638</v>
      </c>
      <c r="Q482" t="n">
        <v>28.38201898547832</v>
      </c>
      <c r="R482" t="n">
        <v>653.4158112217865</v>
      </c>
      <c r="S482" t="n">
        <v>57.66207903192001</v>
      </c>
      <c r="T482" t="n">
        <v>1171.461461278802</v>
      </c>
      <c r="U482" t="n">
        <v>23136.97927217646</v>
      </c>
      <c r="V482" t="n">
        <v>280</v>
      </c>
      <c r="W482" t="n">
        <v>632</v>
      </c>
      <c r="X482" t="n">
        <v>161</v>
      </c>
      <c r="Y482" t="n">
        <v>8</v>
      </c>
      <c r="Z482" t="n">
        <v>0.4032332148414259</v>
      </c>
      <c r="AA482" t="n">
        <v>6.328602662940231</v>
      </c>
      <c r="AB482" t="n">
        <v>265.4865856736337</v>
      </c>
      <c r="AC482" t="n">
        <v>4256.024154077107</v>
      </c>
      <c r="AD482" t="n">
        <v>3256.25427383052</v>
      </c>
      <c r="AE482" t="n">
        <v>1.21102790524791</v>
      </c>
      <c r="AF482" t="n">
        <v>18.06575557472354</v>
      </c>
      <c r="AG482" t="n">
        <v>324.0364304728532</v>
      </c>
      <c r="AH482" t="n">
        <v>31110.85009150025</v>
      </c>
      <c r="AI482" t="n">
        <v>19330.60822027376</v>
      </c>
      <c r="AJ482" t="n">
        <v>2.283210676172857</v>
      </c>
      <c r="AK482" t="n">
        <v>71.13185906742603</v>
      </c>
      <c r="AL482" t="n">
        <v>167.6734335934129</v>
      </c>
      <c r="AM482" t="n">
        <v>-0.06292444154784553</v>
      </c>
      <c r="AN482" t="n">
        <v>-11.52984253377179</v>
      </c>
      <c r="AO482" t="n">
        <v>-377.2491224567509</v>
      </c>
      <c r="AP482" t="n">
        <v>935321.0697078475</v>
      </c>
      <c r="AQ482" t="n">
        <v>0.2145332895732177</v>
      </c>
      <c r="AR482" t="n">
        <v>0.2018205209488786</v>
      </c>
      <c r="AS482" t="n">
        <v>0.1235835575465083</v>
      </c>
      <c r="AT482" t="n">
        <v>0.2518031862695631</v>
      </c>
      <c r="AU482" t="n">
        <v>0.2082594456618324</v>
      </c>
      <c r="AV482" t="n">
        <v>9.828295076556602</v>
      </c>
      <c r="AW482" t="n">
        <v>83.42472005367006</v>
      </c>
      <c r="AX482" t="n">
        <v>6018.57607093468</v>
      </c>
      <c r="AY482" t="n">
        <v>154250.879419219</v>
      </c>
      <c r="AZ482" t="n">
        <v>202766.4538198869</v>
      </c>
      <c r="BA482" t="n">
        <v>24924.38086993016</v>
      </c>
      <c r="BB482" t="n">
        <v>36713.98938479041</v>
      </c>
      <c r="BC482" t="n">
        <v>61638.37025472056</v>
      </c>
      <c r="BD482" t="n">
        <v>-9.992007221626409e-16</v>
      </c>
      <c r="BE482" t="n">
        <v>0.06292444154784638</v>
      </c>
      <c r="BF482" t="n">
        <v>16.85217645170653</v>
      </c>
      <c r="BG482" t="n">
        <v>28.38201898547832</v>
      </c>
      <c r="BH482" t="n">
        <v>276.1666887650355</v>
      </c>
      <c r="BI482" t="n">
        <v>653.4158112217865</v>
      </c>
      <c r="BJ482" t="n">
        <v>3191.694811394802</v>
      </c>
      <c r="BK482" t="n">
        <v>2091.181349909867</v>
      </c>
      <c r="BL482" t="n">
        <v>31122.98776350265</v>
      </c>
      <c r="BM482" t="n">
        <v>44501.16147473656</v>
      </c>
      <c r="BN482" t="n">
        <v>9396.729976051489</v>
      </c>
      <c r="BO482" t="n">
        <v>16241.6181101869</v>
      </c>
      <c r="BP482" t="n">
        <v>2.498001805406602e-16</v>
      </c>
      <c r="BQ482" t="n">
        <v>1.674210368576458</v>
      </c>
      <c r="BR482" t="n">
        <v>67.76201545088581</v>
      </c>
      <c r="BS482" t="n">
        <v>211.2408716435784</v>
      </c>
      <c r="BT482" t="n">
        <v>2771.913831717755</v>
      </c>
      <c r="BU482" t="n">
        <v>2000.500811000395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200</v>
      </c>
      <c r="C483" t="n">
        <v>75</v>
      </c>
      <c r="D483" t="n">
        <v>1046.590007926293</v>
      </c>
      <c r="E483" t="n">
        <v>10.12119078745526</v>
      </c>
      <c r="F483" t="n">
        <v>126.1480920202303</v>
      </c>
      <c r="G483" t="n">
        <v>4111.814641304845</v>
      </c>
      <c r="H483" t="n">
        <v>235516.8255374921</v>
      </c>
      <c r="I483" t="n">
        <v>194736.3837759733</v>
      </c>
      <c r="J483" t="n">
        <v>-9718.877415831135</v>
      </c>
      <c r="K483" t="n">
        <v>703.5306913059527</v>
      </c>
      <c r="L483" t="n">
        <v>-1815.035279288146</v>
      </c>
      <c r="M483" t="n">
        <v>-9.992007221626409e-16</v>
      </c>
      <c r="N483" t="n">
        <v>16.85217645170653</v>
      </c>
      <c r="O483" t="n">
        <v>276.1666887650355</v>
      </c>
      <c r="P483" t="n">
        <v>0.06292444154784638</v>
      </c>
      <c r="Q483" t="n">
        <v>28.38201898547832</v>
      </c>
      <c r="R483" t="n">
        <v>653.4158112217865</v>
      </c>
      <c r="S483" t="n">
        <v>57.66207903192001</v>
      </c>
      <c r="T483" t="n">
        <v>1171.461461278802</v>
      </c>
      <c r="U483" t="n">
        <v>23136.97927217646</v>
      </c>
      <c r="V483" t="n">
        <v>280</v>
      </c>
      <c r="W483" t="n">
        <v>632</v>
      </c>
      <c r="X483" t="n">
        <v>161</v>
      </c>
      <c r="Y483" t="n">
        <v>8</v>
      </c>
      <c r="Z483" t="n">
        <v>0.4032332370061171</v>
      </c>
      <c r="AA483" t="n">
        <v>6.328602892943302</v>
      </c>
      <c r="AB483" t="n">
        <v>265.4865856736337</v>
      </c>
      <c r="AC483" t="n">
        <v>4256.024154077107</v>
      </c>
      <c r="AD483" t="n">
        <v>3256.25427383052</v>
      </c>
      <c r="AE483" t="n">
        <v>1.211027927412601</v>
      </c>
      <c r="AF483" t="n">
        <v>18.06575580472661</v>
      </c>
      <c r="AG483" t="n">
        <v>324.0364304728532</v>
      </c>
      <c r="AH483" t="n">
        <v>31110.85009150025</v>
      </c>
      <c r="AI483" t="n">
        <v>19330.60822027376</v>
      </c>
      <c r="AJ483" t="n">
        <v>1.372056897004896</v>
      </c>
      <c r="AK483" t="n">
        <v>44.04787470437731</v>
      </c>
      <c r="AL483" t="n">
        <v>126.0917778191543</v>
      </c>
      <c r="AM483" t="n">
        <v>-0.06292444154784553</v>
      </c>
      <c r="AN483" t="n">
        <v>-11.52984253377179</v>
      </c>
      <c r="AO483" t="n">
        <v>-377.2491224567509</v>
      </c>
      <c r="AP483" t="n">
        <v>934926.5510336324</v>
      </c>
      <c r="AQ483" t="n">
        <v>0.21461431597609</v>
      </c>
      <c r="AR483" t="n">
        <v>0.2019060809516889</v>
      </c>
      <c r="AS483" t="n">
        <v>0.1232274400188734</v>
      </c>
      <c r="AT483" t="n">
        <v>0.2519094417386161</v>
      </c>
      <c r="AU483" t="n">
        <v>0.2083427213147314</v>
      </c>
      <c r="AV483" t="n">
        <v>9.829918001798708</v>
      </c>
      <c r="AW483" t="n">
        <v>83.44120042943773</v>
      </c>
      <c r="AX483" t="n">
        <v>6021.428607076534</v>
      </c>
      <c r="AY483" t="n">
        <v>154285.2750749613</v>
      </c>
      <c r="AZ483" t="n">
        <v>202810.7168793866</v>
      </c>
      <c r="BA483" t="n">
        <v>24924.38086993016</v>
      </c>
      <c r="BB483" t="n">
        <v>36713.98938479041</v>
      </c>
      <c r="BC483" t="n">
        <v>61638.37025472056</v>
      </c>
      <c r="BD483" t="n">
        <v>-9.992007221626409e-16</v>
      </c>
      <c r="BE483" t="n">
        <v>0.06292444154784638</v>
      </c>
      <c r="BF483" t="n">
        <v>16.85217645170653</v>
      </c>
      <c r="BG483" t="n">
        <v>28.38201898547832</v>
      </c>
      <c r="BH483" t="n">
        <v>276.1666887650355</v>
      </c>
      <c r="BI483" t="n">
        <v>653.4158112217865</v>
      </c>
      <c r="BJ483" t="n">
        <v>3191.694811394802</v>
      </c>
      <c r="BK483" t="n">
        <v>2091.181349909867</v>
      </c>
      <c r="BL483" t="n">
        <v>31122.98776350265</v>
      </c>
      <c r="BM483" t="n">
        <v>44501.16147473656</v>
      </c>
      <c r="BN483" t="n">
        <v>9396.729976051489</v>
      </c>
      <c r="BO483" t="n">
        <v>16241.6181101869</v>
      </c>
      <c r="BP483" t="n">
        <v>2.498001805406602e-16</v>
      </c>
      <c r="BQ483" t="n">
        <v>1.674210368576458</v>
      </c>
      <c r="BR483" t="n">
        <v>67.76201545088581</v>
      </c>
      <c r="BS483" t="n">
        <v>211.2408716435784</v>
      </c>
      <c r="BT483" t="n">
        <v>2771.913831717755</v>
      </c>
      <c r="BU483" t="n">
        <v>2000.500811000395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200</v>
      </c>
      <c r="C484" t="n">
        <v>75</v>
      </c>
      <c r="D484" t="n">
        <v>1046.590007926293</v>
      </c>
      <c r="E484" t="n">
        <v>10.20257714027767</v>
      </c>
      <c r="F484" t="n">
        <v>126.1480920202303</v>
      </c>
      <c r="G484" t="n">
        <v>4054.879390093935</v>
      </c>
      <c r="H484" t="n">
        <v>235516.8255374921</v>
      </c>
      <c r="I484" t="n">
        <v>194736.3837759733</v>
      </c>
      <c r="J484" t="n">
        <v>-9718.877415831135</v>
      </c>
      <c r="K484" t="n">
        <v>703.5306913059527</v>
      </c>
      <c r="L484" t="n">
        <v>-1815.035279288146</v>
      </c>
      <c r="M484" t="n">
        <v>-9.992007221626409e-16</v>
      </c>
      <c r="N484" t="n">
        <v>16.85217645170653</v>
      </c>
      <c r="O484" t="n">
        <v>276.1666887650355</v>
      </c>
      <c r="P484" t="n">
        <v>0.06292444154784638</v>
      </c>
      <c r="Q484" t="n">
        <v>28.38201898547832</v>
      </c>
      <c r="R484" t="n">
        <v>653.4158112217865</v>
      </c>
      <c r="S484" t="n">
        <v>57.74229343515544</v>
      </c>
      <c r="T484" t="n">
        <v>1171.461461278802</v>
      </c>
      <c r="U484" t="n">
        <v>23193.91522558751</v>
      </c>
      <c r="V484" t="n">
        <v>280</v>
      </c>
      <c r="W484" t="n">
        <v>632</v>
      </c>
      <c r="X484" t="n">
        <v>161.6666666666667</v>
      </c>
      <c r="Y484" t="n">
        <v>8</v>
      </c>
      <c r="Z484" t="n">
        <v>0.4044051865930899</v>
      </c>
      <c r="AA484" t="n">
        <v>6.328602892943302</v>
      </c>
      <c r="AB484" t="n">
        <v>265.4872878737781</v>
      </c>
      <c r="AC484" t="n">
        <v>4256.024154077107</v>
      </c>
      <c r="AD484" t="n">
        <v>3256.25427383052</v>
      </c>
      <c r="AE484" t="n">
        <v>1.211457896823675</v>
      </c>
      <c r="AF484" t="n">
        <v>18.06575580472661</v>
      </c>
      <c r="AG484" t="n">
        <v>324.0366880987664</v>
      </c>
      <c r="AH484" t="n">
        <v>31110.85009150025</v>
      </c>
      <c r="AI484" t="n">
        <v>19330.60822027376</v>
      </c>
      <c r="AJ484" t="n">
        <v>0.9257128582922028</v>
      </c>
      <c r="AK484" t="n">
        <v>30.50588252285296</v>
      </c>
      <c r="AL484" t="n">
        <v>111.1376226049683</v>
      </c>
      <c r="AM484" t="n">
        <v>-0.06292444154784553</v>
      </c>
      <c r="AN484" t="n">
        <v>-11.52984253377179</v>
      </c>
      <c r="AO484" t="n">
        <v>-377.2491224567509</v>
      </c>
      <c r="AP484" t="n">
        <v>933786.2835152705</v>
      </c>
      <c r="AQ484" t="n">
        <v>0.2146458840820685</v>
      </c>
      <c r="AR484" t="n">
        <v>0.2016773207253424</v>
      </c>
      <c r="AS484" t="n">
        <v>0.122854266032415</v>
      </c>
      <c r="AT484" t="n">
        <v>0.2522170540467578</v>
      </c>
      <c r="AU484" t="n">
        <v>0.2086054751134162</v>
      </c>
      <c r="AV484" t="n">
        <v>9.831165116356393</v>
      </c>
      <c r="AW484" t="n">
        <v>83.46164387233719</v>
      </c>
      <c r="AX484" t="n">
        <v>6024.025355783623</v>
      </c>
      <c r="AY484" t="n">
        <v>154310.134030714</v>
      </c>
      <c r="AZ484" t="n">
        <v>202837.3294484542</v>
      </c>
      <c r="BA484" t="n">
        <v>24924.38086993016</v>
      </c>
      <c r="BB484" t="n">
        <v>36713.98938479041</v>
      </c>
      <c r="BC484" t="n">
        <v>61638.37025472056</v>
      </c>
      <c r="BD484" t="n">
        <v>-9.992007221626409e-16</v>
      </c>
      <c r="BE484" t="n">
        <v>0.06292444154784638</v>
      </c>
      <c r="BF484" t="n">
        <v>16.85217645170653</v>
      </c>
      <c r="BG484" t="n">
        <v>28.38201898547832</v>
      </c>
      <c r="BH484" t="n">
        <v>276.1666887650355</v>
      </c>
      <c r="BI484" t="n">
        <v>653.4158112217865</v>
      </c>
      <c r="BJ484" t="n">
        <v>3191.694811394802</v>
      </c>
      <c r="BK484" t="n">
        <v>2091.181349909867</v>
      </c>
      <c r="BL484" t="n">
        <v>31122.98776350265</v>
      </c>
      <c r="BM484" t="n">
        <v>44501.16147473656</v>
      </c>
      <c r="BN484" t="n">
        <v>9396.729976051489</v>
      </c>
      <c r="BO484" t="n">
        <v>16241.6181101869</v>
      </c>
      <c r="BP484" t="n">
        <v>2.498001805406602e-16</v>
      </c>
      <c r="BQ484" t="n">
        <v>1.674210368576458</v>
      </c>
      <c r="BR484" t="n">
        <v>67.76201545088581</v>
      </c>
      <c r="BS484" t="n">
        <v>211.2408716435784</v>
      </c>
      <c r="BT484" t="n">
        <v>2771.913831717755</v>
      </c>
      <c r="BU484" t="n">
        <v>2000.500811000395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200</v>
      </c>
      <c r="C485" t="n">
        <v>75</v>
      </c>
      <c r="D485" t="n">
        <v>1046.590007926293</v>
      </c>
      <c r="E485" t="n">
        <v>10.24327031668888</v>
      </c>
      <c r="F485" t="n">
        <v>126.1480920202303</v>
      </c>
      <c r="G485" t="n">
        <v>4026.41176448848</v>
      </c>
      <c r="H485" t="n">
        <v>235516.8255374921</v>
      </c>
      <c r="I485" t="n">
        <v>194736.3837759733</v>
      </c>
      <c r="J485" t="n">
        <v>-9718.877415831135</v>
      </c>
      <c r="K485" t="n">
        <v>703.5306913059527</v>
      </c>
      <c r="L485" t="n">
        <v>-1815.035279288146</v>
      </c>
      <c r="M485" t="n">
        <v>-9.992007221626409e-16</v>
      </c>
      <c r="N485" t="n">
        <v>16.85217645170653</v>
      </c>
      <c r="O485" t="n">
        <v>276.1666887650355</v>
      </c>
      <c r="P485" t="n">
        <v>0.06292444154784638</v>
      </c>
      <c r="Q485" t="n">
        <v>28.38201898547832</v>
      </c>
      <c r="R485" t="n">
        <v>653.4158112217865</v>
      </c>
      <c r="S485" t="n">
        <v>57.78240063677316</v>
      </c>
      <c r="T485" t="n">
        <v>1171.461461278802</v>
      </c>
      <c r="U485" t="n">
        <v>23222.38320229304</v>
      </c>
      <c r="V485" t="n">
        <v>280</v>
      </c>
      <c r="W485" t="n">
        <v>632</v>
      </c>
      <c r="X485" t="n">
        <v>162</v>
      </c>
      <c r="Y485" t="n">
        <v>8</v>
      </c>
      <c r="Z485" t="n">
        <v>0.4049911613865764</v>
      </c>
      <c r="AA485" t="n">
        <v>6.328602892943302</v>
      </c>
      <c r="AB485" t="n">
        <v>265.4876389738503</v>
      </c>
      <c r="AC485" t="n">
        <v>4256.024154077107</v>
      </c>
      <c r="AD485" t="n">
        <v>3256.25427383052</v>
      </c>
      <c r="AE485" t="n">
        <v>1.211672881529212</v>
      </c>
      <c r="AF485" t="n">
        <v>18.06575580472661</v>
      </c>
      <c r="AG485" t="n">
        <v>324.036816911723</v>
      </c>
      <c r="AH485" t="n">
        <v>31110.85009150025</v>
      </c>
      <c r="AI485" t="n">
        <v>19330.60822027376</v>
      </c>
      <c r="AJ485" t="n">
        <v>0.5786845631558714</v>
      </c>
      <c r="AK485" t="n">
        <v>11.08616874322061</v>
      </c>
      <c r="AL485" t="n">
        <v>104.8501372306895</v>
      </c>
      <c r="AM485" t="n">
        <v>-0.06292444154784553</v>
      </c>
      <c r="AN485" t="n">
        <v>-11.52984253377179</v>
      </c>
      <c r="AO485" t="n">
        <v>-377.2491224567509</v>
      </c>
      <c r="AP485" t="n">
        <v>933819.0381025128</v>
      </c>
      <c r="AQ485" t="n">
        <v>0.2172272747892177</v>
      </c>
      <c r="AR485" t="n">
        <v>0.2016702467022962</v>
      </c>
      <c r="AS485" t="n">
        <v>0.120298348658101</v>
      </c>
      <c r="AT485" t="n">
        <v>0.2522082072946958</v>
      </c>
      <c r="AU485" t="n">
        <v>0.2085959225556893</v>
      </c>
      <c r="AV485" t="n">
        <v>9.83153447509568</v>
      </c>
      <c r="AW485" t="n">
        <v>83.46477071739791</v>
      </c>
      <c r="AX485" t="n">
        <v>6024.251327253273</v>
      </c>
      <c r="AY485" t="n">
        <v>154315.9166073822</v>
      </c>
      <c r="AZ485" t="n">
        <v>202845.0569316977</v>
      </c>
      <c r="BA485" t="n">
        <v>24924.38086993016</v>
      </c>
      <c r="BB485" t="n">
        <v>36713.98938479041</v>
      </c>
      <c r="BC485" t="n">
        <v>61638.37025472056</v>
      </c>
      <c r="BD485" t="n">
        <v>-9.992007221626409e-16</v>
      </c>
      <c r="BE485" t="n">
        <v>0.06292444154784638</v>
      </c>
      <c r="BF485" t="n">
        <v>16.85217645170653</v>
      </c>
      <c r="BG485" t="n">
        <v>28.38201898547832</v>
      </c>
      <c r="BH485" t="n">
        <v>276.1666887650355</v>
      </c>
      <c r="BI485" t="n">
        <v>653.4158112217865</v>
      </c>
      <c r="BJ485" t="n">
        <v>3191.694811394802</v>
      </c>
      <c r="BK485" t="n">
        <v>2091.181349909867</v>
      </c>
      <c r="BL485" t="n">
        <v>31122.98776350265</v>
      </c>
      <c r="BM485" t="n">
        <v>44501.16147473656</v>
      </c>
      <c r="BN485" t="n">
        <v>9396.729976051489</v>
      </c>
      <c r="BO485" t="n">
        <v>16241.6181101869</v>
      </c>
      <c r="BP485" t="n">
        <v>2.498001805406602e-16</v>
      </c>
      <c r="BQ485" t="n">
        <v>1.674210368576458</v>
      </c>
      <c r="BR485" t="n">
        <v>67.76201545088581</v>
      </c>
      <c r="BS485" t="n">
        <v>211.2408716435784</v>
      </c>
      <c r="BT485" t="n">
        <v>2771.913831717755</v>
      </c>
      <c r="BU485" t="n">
        <v>2000.500811000395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200</v>
      </c>
      <c r="C486" t="n">
        <v>75.33333333333333</v>
      </c>
      <c r="D486" t="n">
        <v>1046.640417667374</v>
      </c>
      <c r="E486" t="n">
        <v>10.24409538908644</v>
      </c>
      <c r="F486" t="n">
        <v>126.1515833970126</v>
      </c>
      <c r="G486" t="n">
        <v>4026.41176448848</v>
      </c>
      <c r="H486" t="n">
        <v>235540.2436292073</v>
      </c>
      <c r="I486" t="n">
        <v>194709.8688869756</v>
      </c>
      <c r="J486" t="n">
        <v>-9692.354174643377</v>
      </c>
      <c r="K486" t="n">
        <v>703.5306913059527</v>
      </c>
      <c r="L486" t="n">
        <v>-1815.035279288146</v>
      </c>
      <c r="M486" t="n">
        <v>-9.992007221626409e-16</v>
      </c>
      <c r="N486" t="n">
        <v>16.85217645170653</v>
      </c>
      <c r="O486" t="n">
        <v>276.1666887650355</v>
      </c>
      <c r="P486" t="n">
        <v>0.7473592733619516</v>
      </c>
      <c r="Q486" t="n">
        <v>28.38201898547832</v>
      </c>
      <c r="R486" t="n">
        <v>568.0412482976921</v>
      </c>
      <c r="S486" t="n">
        <v>58.46683546858727</v>
      </c>
      <c r="T486" t="n">
        <v>1171.461461278802</v>
      </c>
      <c r="U486" t="n">
        <v>23307.75776521714</v>
      </c>
      <c r="V486" t="n">
        <v>280</v>
      </c>
      <c r="W486" t="n">
        <v>633.3333333333334</v>
      </c>
      <c r="X486" t="n">
        <v>162</v>
      </c>
      <c r="Y486" t="n">
        <v>8</v>
      </c>
      <c r="Z486" t="n">
        <v>0.4049941713590355</v>
      </c>
      <c r="AA486" t="n">
        <v>6.328605025282105</v>
      </c>
      <c r="AB486" t="n">
        <v>265.4876389738503</v>
      </c>
      <c r="AC486" t="n">
        <v>4256.41911399534</v>
      </c>
      <c r="AD486" t="n">
        <v>3257.108092407609</v>
      </c>
      <c r="AE486" t="n">
        <v>1.211675891501671</v>
      </c>
      <c r="AF486" t="n">
        <v>18.06575793706541</v>
      </c>
      <c r="AG486" t="n">
        <v>324.036816911723</v>
      </c>
      <c r="AH486" t="n">
        <v>31111.24505141848</v>
      </c>
      <c r="AI486" t="n">
        <v>19330.92146979528</v>
      </c>
      <c r="AJ486" t="n">
        <v>-0.09659042370286958</v>
      </c>
      <c r="AK486" t="n">
        <v>-6.694577920235479</v>
      </c>
      <c r="AL486" t="n">
        <v>144.4088119008948</v>
      </c>
      <c r="AM486" t="n">
        <v>-0.7473592733619507</v>
      </c>
      <c r="AN486" t="n">
        <v>-11.52984253377179</v>
      </c>
      <c r="AO486" t="n">
        <v>-291.8745595326564</v>
      </c>
      <c r="AP486" t="n">
        <v>933316.2031888437</v>
      </c>
      <c r="AQ486" t="n">
        <v>0.2172535167040015</v>
      </c>
      <c r="AR486" t="n">
        <v>0.201437420994083</v>
      </c>
      <c r="AS486" t="n">
        <v>0.1202553084920641</v>
      </c>
      <c r="AT486" t="n">
        <v>0.2523440873873251</v>
      </c>
      <c r="AU486" t="n">
        <v>0.2087096664225262</v>
      </c>
      <c r="AV486" t="n">
        <v>9.832305548119828</v>
      </c>
      <c r="AW486" t="n">
        <v>83.47254549993205</v>
      </c>
      <c r="AX486" t="n">
        <v>6024.235103788337</v>
      </c>
      <c r="AY486" t="n">
        <v>154333.5192108263</v>
      </c>
      <c r="AZ486" t="n">
        <v>202833.2812254559</v>
      </c>
      <c r="BA486" t="n">
        <v>24924.38086993016</v>
      </c>
      <c r="BB486" t="n">
        <v>47842.40513037085</v>
      </c>
      <c r="BC486" t="n">
        <v>72766.78600030101</v>
      </c>
      <c r="BD486" t="n">
        <v>-9.992007221626409e-16</v>
      </c>
      <c r="BE486" t="n">
        <v>0.7473592733619516</v>
      </c>
      <c r="BF486" t="n">
        <v>16.85217645170653</v>
      </c>
      <c r="BG486" t="n">
        <v>28.38201898547832</v>
      </c>
      <c r="BH486" t="n">
        <v>276.1666887650355</v>
      </c>
      <c r="BI486" t="n">
        <v>568.0412482976921</v>
      </c>
      <c r="BJ486" t="n">
        <v>3191.694811394802</v>
      </c>
      <c r="BK486" t="n">
        <v>15631.42849809599</v>
      </c>
      <c r="BL486" t="n">
        <v>31122.98776350265</v>
      </c>
      <c r="BM486" t="n">
        <v>44501.16147473656</v>
      </c>
      <c r="BN486" t="n">
        <v>9396.729976051489</v>
      </c>
      <c r="BO486" t="n">
        <v>13856.30994876899</v>
      </c>
      <c r="BP486" t="n">
        <v>2.498001805406602e-16</v>
      </c>
      <c r="BQ486" t="n">
        <v>1.674210368576458</v>
      </c>
      <c r="BR486" t="n">
        <v>67.76201545088581</v>
      </c>
      <c r="BS486" t="n">
        <v>211.2408716435784</v>
      </c>
      <c r="BT486" t="n">
        <v>2771.913831717755</v>
      </c>
      <c r="BU486" t="n">
        <v>2000.500811000395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200.3333333333333</v>
      </c>
      <c r="C487" t="n">
        <v>76</v>
      </c>
      <c r="D487" t="n">
        <v>1048.793138678645</v>
      </c>
      <c r="E487" t="n">
        <v>10.24413917610318</v>
      </c>
      <c r="F487" t="n">
        <v>126.7932502020934</v>
      </c>
      <c r="G487" t="n">
        <v>4026.41176448848</v>
      </c>
      <c r="H487" t="n">
        <v>236324.8562057072</v>
      </c>
      <c r="I487" t="n">
        <v>194875.1097163503</v>
      </c>
      <c r="J487" t="n">
        <v>-9679.092554049497</v>
      </c>
      <c r="K487" t="n">
        <v>703.5306913059527</v>
      </c>
      <c r="L487" t="n">
        <v>-1815.035279288146</v>
      </c>
      <c r="M487" t="n">
        <v>-9.992007221626409e-16</v>
      </c>
      <c r="N487" t="n">
        <v>16.85217645170653</v>
      </c>
      <c r="O487" t="n">
        <v>276.1666887650355</v>
      </c>
      <c r="P487" t="n">
        <v>1.089576689269004</v>
      </c>
      <c r="Q487" t="n">
        <v>28.38201898547832</v>
      </c>
      <c r="R487" t="n">
        <v>525.3539668356448</v>
      </c>
      <c r="S487" t="n">
        <v>58.80905288449432</v>
      </c>
      <c r="T487" t="n">
        <v>1171.461461278802</v>
      </c>
      <c r="U487" t="n">
        <v>23350.44504667919</v>
      </c>
      <c r="V487" t="n">
        <v>280</v>
      </c>
      <c r="W487" t="n">
        <v>634</v>
      </c>
      <c r="X487" t="n">
        <v>162.6666666666667</v>
      </c>
      <c r="Y487" t="n">
        <v>8</v>
      </c>
      <c r="Z487" t="n">
        <v>0.4049943300957784</v>
      </c>
      <c r="AA487" t="n">
        <v>6.328900062226492</v>
      </c>
      <c r="AB487" t="n">
        <v>265.4876389738503</v>
      </c>
      <c r="AC487" t="n">
        <v>4269.432880834377</v>
      </c>
      <c r="AD487" t="n">
        <v>3262.671774721344</v>
      </c>
      <c r="AE487" t="n">
        <v>1.211676050238414</v>
      </c>
      <c r="AF487" t="n">
        <v>18.0660529740098</v>
      </c>
      <c r="AG487" t="n">
        <v>324.036816911723</v>
      </c>
      <c r="AH487" t="n">
        <v>31124.25851355154</v>
      </c>
      <c r="AI487" t="n">
        <v>19336.21486758124</v>
      </c>
      <c r="AJ487" t="n">
        <v>-5.102723463245474</v>
      </c>
      <c r="AK487" t="n">
        <v>-15.07293016144322</v>
      </c>
      <c r="AL487" t="n">
        <v>165.7600205795672</v>
      </c>
      <c r="AM487" t="n">
        <v>-1.089576689269003</v>
      </c>
      <c r="AN487" t="n">
        <v>-11.52984253377179</v>
      </c>
      <c r="AO487" t="n">
        <v>-249.1872780706092</v>
      </c>
      <c r="AP487" t="n">
        <v>933331.0179150082</v>
      </c>
      <c r="AQ487" t="n">
        <v>0.217136284834262</v>
      </c>
      <c r="AR487" t="n">
        <v>0.2012978777592491</v>
      </c>
      <c r="AS487" t="n">
        <v>0.1205309245568739</v>
      </c>
      <c r="AT487" t="n">
        <v>0.2523651728144496</v>
      </c>
      <c r="AU487" t="n">
        <v>0.2086697400351654</v>
      </c>
      <c r="AV487" t="n">
        <v>9.830709257253783</v>
      </c>
      <c r="AW487" t="n">
        <v>84.09886996260471</v>
      </c>
      <c r="AX487" t="n">
        <v>6021.595709025788</v>
      </c>
      <c r="AY487" t="n">
        <v>155080.5296690773</v>
      </c>
      <c r="AZ487" t="n">
        <v>202962.200194136</v>
      </c>
      <c r="BA487" t="n">
        <v>24924.38086993016</v>
      </c>
      <c r="BB487" t="n">
        <v>53406.61300316107</v>
      </c>
      <c r="BC487" t="n">
        <v>78330.99387309124</v>
      </c>
      <c r="BD487" t="n">
        <v>-9.992007221626409e-16</v>
      </c>
      <c r="BE487" t="n">
        <v>1.089576689269004</v>
      </c>
      <c r="BF487" t="n">
        <v>16.85217645170653</v>
      </c>
      <c r="BG487" t="n">
        <v>28.38201898547832</v>
      </c>
      <c r="BH487" t="n">
        <v>276.1666887650355</v>
      </c>
      <c r="BI487" t="n">
        <v>525.3539668356448</v>
      </c>
      <c r="BJ487" t="n">
        <v>3191.694811394802</v>
      </c>
      <c r="BK487" t="n">
        <v>22401.55207218905</v>
      </c>
      <c r="BL487" t="n">
        <v>31122.98776350265</v>
      </c>
      <c r="BM487" t="n">
        <v>44501.16147473656</v>
      </c>
      <c r="BN487" t="n">
        <v>9396.729976051489</v>
      </c>
      <c r="BO487" t="n">
        <v>12663.65586806004</v>
      </c>
      <c r="BP487" t="n">
        <v>2.498001805406602e-16</v>
      </c>
      <c r="BQ487" t="n">
        <v>1.674210368576458</v>
      </c>
      <c r="BR487" t="n">
        <v>67.76201545088581</v>
      </c>
      <c r="BS487" t="n">
        <v>211.2408716435784</v>
      </c>
      <c r="BT487" t="n">
        <v>2771.913831717755</v>
      </c>
      <c r="BU487" t="n">
        <v>2000.500811000395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201</v>
      </c>
      <c r="C488" t="n">
        <v>76</v>
      </c>
      <c r="D488" t="n">
        <v>1050.21573240184</v>
      </c>
      <c r="E488" t="n">
        <v>10.24417163992795</v>
      </c>
      <c r="F488" t="n">
        <v>127.1769647917167</v>
      </c>
      <c r="G488" t="n">
        <v>4026.41176448848</v>
      </c>
      <c r="H488" t="n">
        <v>236879.4004485359</v>
      </c>
      <c r="I488" t="n">
        <v>195017.0250935166</v>
      </c>
      <c r="J488" t="n">
        <v>-9679.092554049497</v>
      </c>
      <c r="K488" t="n">
        <v>703.5306913059527</v>
      </c>
      <c r="L488" t="n">
        <v>-1815.035279288146</v>
      </c>
      <c r="M488" t="n">
        <v>-9.992007221626409e-16</v>
      </c>
      <c r="N488" t="n">
        <v>16.85217645170653</v>
      </c>
      <c r="O488" t="n">
        <v>276.1666887650355</v>
      </c>
      <c r="P488" t="n">
        <v>1.089576689269004</v>
      </c>
      <c r="Q488" t="n">
        <v>28.38201898547832</v>
      </c>
      <c r="R488" t="n">
        <v>525.3539668356448</v>
      </c>
      <c r="S488" t="n">
        <v>58.80905288449432</v>
      </c>
      <c r="T488" t="n">
        <v>1171.461461278802</v>
      </c>
      <c r="U488" t="n">
        <v>23350.44504667919</v>
      </c>
      <c r="V488" t="n">
        <v>280</v>
      </c>
      <c r="W488" t="n">
        <v>634</v>
      </c>
      <c r="X488" t="n">
        <v>163</v>
      </c>
      <c r="Y488" t="n">
        <v>8</v>
      </c>
      <c r="Z488" t="n">
        <v>0.4049944448807363</v>
      </c>
      <c r="AA488" t="n">
        <v>6.32906660677934</v>
      </c>
      <c r="AB488" t="n">
        <v>265.4876389738503</v>
      </c>
      <c r="AC488" t="n">
        <v>4278.573305934</v>
      </c>
      <c r="AD488" t="n">
        <v>3266.743506078297</v>
      </c>
      <c r="AE488" t="n">
        <v>1.211676165023372</v>
      </c>
      <c r="AF488" t="n">
        <v>18.06621951856265</v>
      </c>
      <c r="AG488" t="n">
        <v>324.036816911723</v>
      </c>
      <c r="AH488" t="n">
        <v>31133.39878629816</v>
      </c>
      <c r="AI488" t="n">
        <v>19340.28659893819</v>
      </c>
      <c r="AJ488" t="n">
        <v>-7.480349773194132</v>
      </c>
      <c r="AK488" t="n">
        <v>-17.24438383863711</v>
      </c>
      <c r="AL488" t="n">
        <v>160.472758268471</v>
      </c>
      <c r="AM488" t="n">
        <v>-1.089576689269003</v>
      </c>
      <c r="AN488" t="n">
        <v>-11.52984253377179</v>
      </c>
      <c r="AO488" t="n">
        <v>-249.1872780706092</v>
      </c>
      <c r="AP488" t="n">
        <v>935111.9847332775</v>
      </c>
      <c r="AQ488" t="n">
        <v>0.2166519479721364</v>
      </c>
      <c r="AR488" t="n">
        <v>0.2018598332834479</v>
      </c>
      <c r="AS488" t="n">
        <v>0.1203013674763149</v>
      </c>
      <c r="AT488" t="n">
        <v>0.2527235885161934</v>
      </c>
      <c r="AU488" t="n">
        <v>0.2084632627519075</v>
      </c>
      <c r="AV488" t="n">
        <v>9.830736312881639</v>
      </c>
      <c r="AW488" t="n">
        <v>84.48259140492748</v>
      </c>
      <c r="AX488" t="n">
        <v>6021.400476659073</v>
      </c>
      <c r="AY488" t="n">
        <v>155631.8044843592</v>
      </c>
      <c r="AZ488" t="n">
        <v>203099.4097043149</v>
      </c>
      <c r="BA488" t="n">
        <v>24924.38086993016</v>
      </c>
      <c r="BB488" t="n">
        <v>53406.61300316107</v>
      </c>
      <c r="BC488" t="n">
        <v>78330.99387309124</v>
      </c>
      <c r="BD488" t="n">
        <v>-9.992007221626409e-16</v>
      </c>
      <c r="BE488" t="n">
        <v>1.089576689269004</v>
      </c>
      <c r="BF488" t="n">
        <v>16.85217645170653</v>
      </c>
      <c r="BG488" t="n">
        <v>28.38201898547832</v>
      </c>
      <c r="BH488" t="n">
        <v>276.1666887650355</v>
      </c>
      <c r="BI488" t="n">
        <v>525.3539668356448</v>
      </c>
      <c r="BJ488" t="n">
        <v>3191.694811394802</v>
      </c>
      <c r="BK488" t="n">
        <v>22401.55207218905</v>
      </c>
      <c r="BL488" t="n">
        <v>31122.98776350265</v>
      </c>
      <c r="BM488" t="n">
        <v>44501.16147473656</v>
      </c>
      <c r="BN488" t="n">
        <v>9396.729976051489</v>
      </c>
      <c r="BO488" t="n">
        <v>12663.65586806004</v>
      </c>
      <c r="BP488" t="n">
        <v>2.498001805406602e-16</v>
      </c>
      <c r="BQ488" t="n">
        <v>1.674210368576458</v>
      </c>
      <c r="BR488" t="n">
        <v>67.76201545088581</v>
      </c>
      <c r="BS488" t="n">
        <v>211.2408716435784</v>
      </c>
      <c r="BT488" t="n">
        <v>2771.913831717755</v>
      </c>
      <c r="BU488" t="n">
        <v>2000.500811000395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201</v>
      </c>
      <c r="C489" t="n">
        <v>76</v>
      </c>
      <c r="D489" t="n">
        <v>1050.762955657616</v>
      </c>
      <c r="E489" t="n">
        <v>10.24419393546261</v>
      </c>
      <c r="F489" t="n">
        <v>127.4313813102654</v>
      </c>
      <c r="G489" t="n">
        <v>4025.580822810911</v>
      </c>
      <c r="H489" t="n">
        <v>236879.4004485359</v>
      </c>
      <c r="I489" t="n">
        <v>195143.4436643063</v>
      </c>
      <c r="J489" t="n">
        <v>-9674.92679840993</v>
      </c>
      <c r="K489" t="n">
        <v>703.5306913059527</v>
      </c>
      <c r="L489" t="n">
        <v>-1815.035279288146</v>
      </c>
      <c r="M489" t="n">
        <v>-9.992007221626409e-16</v>
      </c>
      <c r="N489" t="n">
        <v>13.64612891379845</v>
      </c>
      <c r="O489" t="n">
        <v>206.2422363409591</v>
      </c>
      <c r="P489" t="n">
        <v>1.089576689269004</v>
      </c>
      <c r="Q489" t="n">
        <v>28.38201898547832</v>
      </c>
      <c r="R489" t="n">
        <v>525.3539668356448</v>
      </c>
      <c r="S489" t="n">
        <v>58.80905288449432</v>
      </c>
      <c r="T489" t="n">
        <v>1174.66750881671</v>
      </c>
      <c r="U489" t="n">
        <v>23420.36949910326</v>
      </c>
      <c r="V489" t="n">
        <v>281.3333333333333</v>
      </c>
      <c r="W489" t="n">
        <v>634</v>
      </c>
      <c r="X489" t="n">
        <v>163</v>
      </c>
      <c r="Y489" t="n">
        <v>8</v>
      </c>
      <c r="Z489" t="n">
        <v>0.4049945226323199</v>
      </c>
      <c r="AA489" t="n">
        <v>6.361594588321051</v>
      </c>
      <c r="AB489" t="n">
        <v>266.2139444492928</v>
      </c>
      <c r="AC489" t="n">
        <v>4278.573305934</v>
      </c>
      <c r="AD489" t="n">
        <v>3270.375527075461</v>
      </c>
      <c r="AE489" t="n">
        <v>1.211676242774955</v>
      </c>
      <c r="AF489" t="n">
        <v>18.07820784761345</v>
      </c>
      <c r="AG489" t="n">
        <v>324.3030937615113</v>
      </c>
      <c r="AH489" t="n">
        <v>31133.39878629816</v>
      </c>
      <c r="AI489" t="n">
        <v>19343.91861993535</v>
      </c>
      <c r="AJ489" t="n">
        <v>9.716616213333044</v>
      </c>
      <c r="AK489" t="n">
        <v>-28.05810811349829</v>
      </c>
      <c r="AL489" t="n">
        <v>198.0368538285468</v>
      </c>
      <c r="AM489" t="n">
        <v>-1.089576689269003</v>
      </c>
      <c r="AN489" t="n">
        <v>-14.73589007167987</v>
      </c>
      <c r="AO489" t="n">
        <v>-319.1117304946856</v>
      </c>
      <c r="AP489" t="n">
        <v>936248.7152531439</v>
      </c>
      <c r="AQ489" t="n">
        <v>0.2163895894186149</v>
      </c>
      <c r="AR489" t="n">
        <v>0.2022248955802352</v>
      </c>
      <c r="AS489" t="n">
        <v>0.1200184309019184</v>
      </c>
      <c r="AT489" t="n">
        <v>0.2530090526046685</v>
      </c>
      <c r="AU489" t="n">
        <v>0.2083580314945629</v>
      </c>
      <c r="AV489" t="n">
        <v>9.831338342352099</v>
      </c>
      <c r="AW489" t="n">
        <v>84.73090878635932</v>
      </c>
      <c r="AX489" t="n">
        <v>6022.401984466388</v>
      </c>
      <c r="AY489" t="n">
        <v>155643.9148862163</v>
      </c>
      <c r="AZ489" t="n">
        <v>203241.7141582975</v>
      </c>
      <c r="BA489" t="n">
        <v>24924.38086993016</v>
      </c>
      <c r="BB489" t="n">
        <v>53406.61300316107</v>
      </c>
      <c r="BC489" t="n">
        <v>78330.99387309124</v>
      </c>
      <c r="BD489" t="n">
        <v>-9.992007221626409e-16</v>
      </c>
      <c r="BE489" t="n">
        <v>1.089576689269004</v>
      </c>
      <c r="BF489" t="n">
        <v>13.64612891379845</v>
      </c>
      <c r="BG489" t="n">
        <v>28.38201898547832</v>
      </c>
      <c r="BH489" t="n">
        <v>206.2422363409591</v>
      </c>
      <c r="BI489" t="n">
        <v>525.3539668356448</v>
      </c>
      <c r="BJ489" t="n">
        <v>3191.694811394802</v>
      </c>
      <c r="BK489" t="n">
        <v>22401.55207218905</v>
      </c>
      <c r="BL489" t="n">
        <v>26346.26547629802</v>
      </c>
      <c r="BM489" t="n">
        <v>44501.16147473656</v>
      </c>
      <c r="BN489" t="n">
        <v>7438.495685915231</v>
      </c>
      <c r="BO489" t="n">
        <v>12663.65586806004</v>
      </c>
      <c r="BP489" t="n">
        <v>2.498001805406602e-16</v>
      </c>
      <c r="BQ489" t="n">
        <v>1.348622272868466</v>
      </c>
      <c r="BR489" t="n">
        <v>65.60507029941056</v>
      </c>
      <c r="BS489" t="n">
        <v>211.2408716435784</v>
      </c>
      <c r="BT489" t="n">
        <v>2286.816872041462</v>
      </c>
      <c r="BU489" t="n">
        <v>1940.09556203333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201</v>
      </c>
      <c r="C490" t="n">
        <v>76</v>
      </c>
      <c r="D490" t="n">
        <v>1051.555334133746</v>
      </c>
      <c r="E490" t="n">
        <v>10.2442041309348</v>
      </c>
      <c r="F490" t="n">
        <v>127.5880176512207</v>
      </c>
      <c r="G490" t="n">
        <v>4025.165351972126</v>
      </c>
      <c r="H490" t="n">
        <v>237268.2894456686</v>
      </c>
      <c r="I490" t="n">
        <v>195236.8434589139</v>
      </c>
      <c r="J490" t="n">
        <v>-9672.843920590147</v>
      </c>
      <c r="K490" t="n">
        <v>703.5306913059527</v>
      </c>
      <c r="L490" t="n">
        <v>-1815.035279288146</v>
      </c>
      <c r="M490" t="n">
        <v>-9.992007221626409e-16</v>
      </c>
      <c r="N490" t="n">
        <v>12.04310514484441</v>
      </c>
      <c r="O490" t="n">
        <v>171.280010128921</v>
      </c>
      <c r="P490" t="n">
        <v>1.089576689269004</v>
      </c>
      <c r="Q490" t="n">
        <v>28.38201898547832</v>
      </c>
      <c r="R490" t="n">
        <v>525.3539668356448</v>
      </c>
      <c r="S490" t="n">
        <v>58.80905288449432</v>
      </c>
      <c r="T490" t="n">
        <v>1176.270532585664</v>
      </c>
      <c r="U490" t="n">
        <v>23455.3317253153</v>
      </c>
      <c r="V490" t="n">
        <v>282</v>
      </c>
      <c r="W490" t="n">
        <v>634</v>
      </c>
      <c r="X490" t="n">
        <v>163</v>
      </c>
      <c r="Y490" t="n">
        <v>8</v>
      </c>
      <c r="Z490" t="n">
        <v>0.4049945581214762</v>
      </c>
      <c r="AA490" t="n">
        <v>6.377867045104368</v>
      </c>
      <c r="AB490" t="n">
        <v>266.577097187014</v>
      </c>
      <c r="AC490" t="n">
        <v>4285.009276836357</v>
      </c>
      <c r="AD490" t="n">
        <v>3273.041270065252</v>
      </c>
      <c r="AE490" t="n">
        <v>1.211676278264112</v>
      </c>
      <c r="AF490" t="n">
        <v>18.08421047815131</v>
      </c>
      <c r="AG490" t="n">
        <v>324.4362321864056</v>
      </c>
      <c r="AH490" t="n">
        <v>31139.83475720052</v>
      </c>
      <c r="AI490" t="n">
        <v>19346.58436292514</v>
      </c>
      <c r="AJ490" t="n">
        <v>-2.419359097759145</v>
      </c>
      <c r="AK490" t="n">
        <v>-33.46497025092888</v>
      </c>
      <c r="AL490" t="n">
        <v>218.1407171863588</v>
      </c>
      <c r="AM490" t="n">
        <v>-1.089576689269003</v>
      </c>
      <c r="AN490" t="n">
        <v>-16.33891384063391</v>
      </c>
      <c r="AO490" t="n">
        <v>-354.0739567067237</v>
      </c>
      <c r="AP490" t="n">
        <v>937514.6270750854</v>
      </c>
      <c r="AQ490" t="n">
        <v>0.2163565653541844</v>
      </c>
      <c r="AR490" t="n">
        <v>0.2025250581341003</v>
      </c>
      <c r="AS490" t="n">
        <v>0.1202378634173046</v>
      </c>
      <c r="AT490" t="n">
        <v>0.2526674183074525</v>
      </c>
      <c r="AU490" t="n">
        <v>0.2082130947869581</v>
      </c>
      <c r="AV490" t="n">
        <v>9.829073634854653</v>
      </c>
      <c r="AW490" t="n">
        <v>84.86634628303652</v>
      </c>
      <c r="AX490" t="n">
        <v>6019.695126643665</v>
      </c>
      <c r="AY490" t="n">
        <v>156000.1154598218</v>
      </c>
      <c r="AZ490" t="n">
        <v>203292.5946090721</v>
      </c>
      <c r="BA490" t="n">
        <v>24924.38086993016</v>
      </c>
      <c r="BB490" t="n">
        <v>53406.61300316107</v>
      </c>
      <c r="BC490" t="n">
        <v>78330.99387309124</v>
      </c>
      <c r="BD490" t="n">
        <v>-9.992007221626409e-16</v>
      </c>
      <c r="BE490" t="n">
        <v>1.089576689269004</v>
      </c>
      <c r="BF490" t="n">
        <v>12.04310514484441</v>
      </c>
      <c r="BG490" t="n">
        <v>28.38201898547832</v>
      </c>
      <c r="BH490" t="n">
        <v>171.280010128921</v>
      </c>
      <c r="BI490" t="n">
        <v>525.3539668356448</v>
      </c>
      <c r="BJ490" t="n">
        <v>3191.694811394802</v>
      </c>
      <c r="BK490" t="n">
        <v>22401.55207218905</v>
      </c>
      <c r="BL490" t="n">
        <v>23957.90433269571</v>
      </c>
      <c r="BM490" t="n">
        <v>44501.16147473656</v>
      </c>
      <c r="BN490" t="n">
        <v>6459.378540847102</v>
      </c>
      <c r="BO490" t="n">
        <v>12663.65586806004</v>
      </c>
      <c r="BP490" t="n">
        <v>2.498001805406602e-16</v>
      </c>
      <c r="BQ490" t="n">
        <v>1.185828225014471</v>
      </c>
      <c r="BR490" t="n">
        <v>64.52659772367292</v>
      </c>
      <c r="BS490" t="n">
        <v>211.2408716435784</v>
      </c>
      <c r="BT490" t="n">
        <v>2044.268392203316</v>
      </c>
      <c r="BU490" t="n">
        <v>1909.892937549798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201</v>
      </c>
      <c r="C491" t="n">
        <v>76</v>
      </c>
      <c r="D491" t="n">
        <v>1052.117706570503</v>
      </c>
      <c r="E491" t="n">
        <v>10.24421229670859</v>
      </c>
      <c r="F491" t="n">
        <v>127.6779528662291</v>
      </c>
      <c r="G491" t="n">
        <v>4025.165351972126</v>
      </c>
      <c r="H491" t="n">
        <v>237557.0834702016</v>
      </c>
      <c r="I491" t="n">
        <v>195315.4749637019</v>
      </c>
      <c r="J491" t="n">
        <v>-9672.843920590147</v>
      </c>
      <c r="K491" t="n">
        <v>703.5306913059527</v>
      </c>
      <c r="L491" t="n">
        <v>-1815.035279288146</v>
      </c>
      <c r="M491" t="n">
        <v>-9.992007221626409e-16</v>
      </c>
      <c r="N491" t="n">
        <v>12.04310514484441</v>
      </c>
      <c r="O491" t="n">
        <v>171.280010128921</v>
      </c>
      <c r="P491" t="n">
        <v>1.089576689269004</v>
      </c>
      <c r="Q491" t="n">
        <v>38.94595565083039</v>
      </c>
      <c r="R491" t="n">
        <v>525.3539668356448</v>
      </c>
      <c r="S491" t="n">
        <v>58.80905288449432</v>
      </c>
      <c r="T491" t="n">
        <v>1186.834469251016</v>
      </c>
      <c r="U491" t="n">
        <v>23455.3317253153</v>
      </c>
      <c r="V491" t="n">
        <v>282</v>
      </c>
      <c r="W491" t="n">
        <v>634.6666666666666</v>
      </c>
      <c r="X491" t="n">
        <v>163</v>
      </c>
      <c r="Y491" t="n">
        <v>8</v>
      </c>
      <c r="Z491" t="n">
        <v>0.4049945859311886</v>
      </c>
      <c r="AA491" t="n">
        <v>6.377900753848139</v>
      </c>
      <c r="AB491" t="n">
        <v>266.577097187014</v>
      </c>
      <c r="AC491" t="n">
        <v>4289.762674079228</v>
      </c>
      <c r="AD491" t="n">
        <v>3275.288129725393</v>
      </c>
      <c r="AE491" t="n">
        <v>1.211676306073824</v>
      </c>
      <c r="AF491" t="n">
        <v>18.08424418689508</v>
      </c>
      <c r="AG491" t="n">
        <v>324.4362321864056</v>
      </c>
      <c r="AH491" t="n">
        <v>31144.58550197645</v>
      </c>
      <c r="AI491" t="n">
        <v>19348.83122258528</v>
      </c>
      <c r="AJ491" t="n">
        <v>-14.72603475683459</v>
      </c>
      <c r="AK491" t="n">
        <v>-65.2169261478962</v>
      </c>
      <c r="AL491" t="n">
        <v>187.4545436544144</v>
      </c>
      <c r="AM491" t="n">
        <v>-1.089576689269003</v>
      </c>
      <c r="AN491" t="n">
        <v>-26.90285050598598</v>
      </c>
      <c r="AO491" t="n">
        <v>-354.0739567067237</v>
      </c>
      <c r="AP491" t="n">
        <v>937938.1151864337</v>
      </c>
      <c r="AQ491" t="n">
        <v>0.2159473264750548</v>
      </c>
      <c r="AR491" t="n">
        <v>0.2026729272441873</v>
      </c>
      <c r="AS491" t="n">
        <v>0.1201835748615175</v>
      </c>
      <c r="AT491" t="n">
        <v>0.2529679576978348</v>
      </c>
      <c r="AU491" t="n">
        <v>0.2082282137214055</v>
      </c>
      <c r="AV491" t="n">
        <v>9.830183942841382</v>
      </c>
      <c r="AW491" t="n">
        <v>84.95493934913335</v>
      </c>
      <c r="AX491" t="n">
        <v>6019.548161839938</v>
      </c>
      <c r="AY491" t="n">
        <v>156288.171859866</v>
      </c>
      <c r="AZ491" t="n">
        <v>203372.8356209625</v>
      </c>
      <c r="BA491" t="n">
        <v>40632.90187162536</v>
      </c>
      <c r="BB491" t="n">
        <v>53406.61300316107</v>
      </c>
      <c r="BC491" t="n">
        <v>94039.51487478643</v>
      </c>
      <c r="BD491" t="n">
        <v>-9.992007221626409e-16</v>
      </c>
      <c r="BE491" t="n">
        <v>1.089576689269004</v>
      </c>
      <c r="BF491" t="n">
        <v>12.04310514484441</v>
      </c>
      <c r="BG491" t="n">
        <v>38.94595565083039</v>
      </c>
      <c r="BH491" t="n">
        <v>171.280010128921</v>
      </c>
      <c r="BI491" t="n">
        <v>525.3539668356448</v>
      </c>
      <c r="BJ491" t="n">
        <v>3191.694811394802</v>
      </c>
      <c r="BK491" t="n">
        <v>22401.55207218905</v>
      </c>
      <c r="BL491" t="n">
        <v>23957.90433269571</v>
      </c>
      <c r="BM491" t="n">
        <v>60209.68247643177</v>
      </c>
      <c r="BN491" t="n">
        <v>6459.378540847102</v>
      </c>
      <c r="BO491" t="n">
        <v>12663.65586806004</v>
      </c>
      <c r="BP491" t="n">
        <v>2.498001805406602e-16</v>
      </c>
      <c r="BQ491" t="n">
        <v>1.185828225014471</v>
      </c>
      <c r="BR491" t="n">
        <v>64.52659772367292</v>
      </c>
      <c r="BS491" t="n">
        <v>211.2408716435784</v>
      </c>
      <c r="BT491" t="n">
        <v>2044.268392203316</v>
      </c>
      <c r="BU491" t="n">
        <v>1909.892937549798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201</v>
      </c>
      <c r="C492" t="n">
        <v>76</v>
      </c>
      <c r="D492" t="n">
        <v>1052.869682944021</v>
      </c>
      <c r="E492" t="n">
        <v>10.24421653759781</v>
      </c>
      <c r="F492" t="n">
        <v>127.7338488127113</v>
      </c>
      <c r="G492" t="n">
        <v>4036.37889817823</v>
      </c>
      <c r="H492" t="n">
        <v>237767.9093709663</v>
      </c>
      <c r="I492" t="n">
        <v>195378.9165751628</v>
      </c>
      <c r="J492" t="n">
        <v>-9672.843920590147</v>
      </c>
      <c r="K492" t="n">
        <v>703.5306913059527</v>
      </c>
      <c r="L492" t="n">
        <v>-1815.035279288146</v>
      </c>
      <c r="M492" t="n">
        <v>-9.992007221626409e-16</v>
      </c>
      <c r="N492" t="n">
        <v>12.04310514484441</v>
      </c>
      <c r="O492" t="n">
        <v>171.280010128921</v>
      </c>
      <c r="P492" t="n">
        <v>1.10967616323417</v>
      </c>
      <c r="Q492" t="n">
        <v>44.22792398350643</v>
      </c>
      <c r="R492" t="n">
        <v>525.3539668356448</v>
      </c>
      <c r="S492" t="n">
        <v>58.82915235845948</v>
      </c>
      <c r="T492" t="n">
        <v>1192.116437583692</v>
      </c>
      <c r="U492" t="n">
        <v>23455.3317253153</v>
      </c>
      <c r="V492" t="n">
        <v>282</v>
      </c>
      <c r="W492" t="n">
        <v>635.6666666666666</v>
      </c>
      <c r="X492" t="n">
        <v>163</v>
      </c>
      <c r="Y492" t="n">
        <v>8</v>
      </c>
      <c r="Z492" t="n">
        <v>0.4049946004017875</v>
      </c>
      <c r="AA492" t="n">
        <v>6.37792441819132</v>
      </c>
      <c r="AB492" t="n">
        <v>266.9131274036619</v>
      </c>
      <c r="AC492" t="n">
        <v>4293.204686836149</v>
      </c>
      <c r="AD492" t="n">
        <v>3277.107056274184</v>
      </c>
      <c r="AE492" t="n">
        <v>1.211676320544423</v>
      </c>
      <c r="AF492" t="n">
        <v>18.08426785123826</v>
      </c>
      <c r="AG492" t="n">
        <v>324.7722624030536</v>
      </c>
      <c r="AH492" t="n">
        <v>31148.02618849989</v>
      </c>
      <c r="AI492" t="n">
        <v>19350.65014783846</v>
      </c>
      <c r="AJ492" t="n">
        <v>-15.69575801028337</v>
      </c>
      <c r="AK492" t="n">
        <v>-81.09290409637987</v>
      </c>
      <c r="AL492" t="n">
        <v>162.9293041790274</v>
      </c>
      <c r="AM492" t="n">
        <v>-1.109676163234169</v>
      </c>
      <c r="AN492" t="n">
        <v>-32.18481883866202</v>
      </c>
      <c r="AO492" t="n">
        <v>-354.0739567067237</v>
      </c>
      <c r="AP492" t="n">
        <v>937516.9223617254</v>
      </c>
      <c r="AQ492" t="n">
        <v>0.2160153411073467</v>
      </c>
      <c r="AR492" t="n">
        <v>0.2025099206146013</v>
      </c>
      <c r="AS492" t="n">
        <v>0.1196794271496865</v>
      </c>
      <c r="AT492" t="n">
        <v>0.2533896485535054</v>
      </c>
      <c r="AU492" t="n">
        <v>0.2084056625748602</v>
      </c>
      <c r="AV492" t="n">
        <v>9.830308449475613</v>
      </c>
      <c r="AW492" t="n">
        <v>85.02784926505684</v>
      </c>
      <c r="AX492" t="n">
        <v>6038.337401636648</v>
      </c>
      <c r="AY492" t="n">
        <v>156520.4875905744</v>
      </c>
      <c r="AZ492" t="n">
        <v>203454.224677018</v>
      </c>
      <c r="BA492" t="n">
        <v>48487.16237247296</v>
      </c>
      <c r="BB492" t="n">
        <v>53803.95990596793</v>
      </c>
      <c r="BC492" t="n">
        <v>102291.1222784409</v>
      </c>
      <c r="BD492" t="n">
        <v>-9.992007221626409e-16</v>
      </c>
      <c r="BE492" t="n">
        <v>1.10967616323417</v>
      </c>
      <c r="BF492" t="n">
        <v>12.04310514484441</v>
      </c>
      <c r="BG492" t="n">
        <v>44.22792398350643</v>
      </c>
      <c r="BH492" t="n">
        <v>171.280010128921</v>
      </c>
      <c r="BI492" t="n">
        <v>525.3539668356448</v>
      </c>
      <c r="BJ492" t="n">
        <v>3191.694811394802</v>
      </c>
      <c r="BK492" t="n">
        <v>22798.89897499589</v>
      </c>
      <c r="BL492" t="n">
        <v>23957.90433269571</v>
      </c>
      <c r="BM492" t="n">
        <v>68063.94297727937</v>
      </c>
      <c r="BN492" t="n">
        <v>6459.378540847102</v>
      </c>
      <c r="BO492" t="n">
        <v>12663.65586806004</v>
      </c>
      <c r="BP492" t="n">
        <v>2.498001805406602e-16</v>
      </c>
      <c r="BQ492" t="n">
        <v>1.185828225014471</v>
      </c>
      <c r="BR492" t="n">
        <v>64.52659772367292</v>
      </c>
      <c r="BS492" t="n">
        <v>211.2408716435784</v>
      </c>
      <c r="BT492" t="n">
        <v>2044.268392203316</v>
      </c>
      <c r="BU492" t="n">
        <v>1909.892937549798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201</v>
      </c>
      <c r="C493" t="n">
        <v>76</v>
      </c>
      <c r="D493" t="n">
        <v>1053.391094699676</v>
      </c>
      <c r="E493" t="n">
        <v>10.24421790232176</v>
      </c>
      <c r="F493" t="n">
        <v>127.7692852733338</v>
      </c>
      <c r="G493" t="n">
        <v>4043.694456749592</v>
      </c>
      <c r="H493" t="n">
        <v>237924.2128672092</v>
      </c>
      <c r="I493" t="n">
        <v>195430.7770815208</v>
      </c>
      <c r="J493" t="n">
        <v>-9672.843920590147</v>
      </c>
      <c r="K493" t="n">
        <v>703.5306913059527</v>
      </c>
      <c r="L493" t="n">
        <v>-1815.035279288146</v>
      </c>
      <c r="M493" t="n">
        <v>-9.992007221626409e-16</v>
      </c>
      <c r="N493" t="n">
        <v>12.04310514484441</v>
      </c>
      <c r="O493" t="n">
        <v>171.280010128921</v>
      </c>
      <c r="P493" t="n">
        <v>1.119725900216753</v>
      </c>
      <c r="Q493" t="n">
        <v>44.22792398350643</v>
      </c>
      <c r="R493" t="n">
        <v>525.3539668356448</v>
      </c>
      <c r="S493" t="n">
        <v>58.83920209544207</v>
      </c>
      <c r="T493" t="n">
        <v>1192.116437583692</v>
      </c>
      <c r="U493" t="n">
        <v>23455.3317253153</v>
      </c>
      <c r="V493" t="n">
        <v>282</v>
      </c>
      <c r="W493" t="n">
        <v>636</v>
      </c>
      <c r="X493" t="n">
        <v>163</v>
      </c>
      <c r="Y493" t="n">
        <v>8</v>
      </c>
      <c r="Z493" t="n">
        <v>0.4049946050293712</v>
      </c>
      <c r="AA493" t="n">
        <v>6.377939606970695</v>
      </c>
      <c r="AB493" t="n">
        <v>267.1324346703414</v>
      </c>
      <c r="AC493" t="n">
        <v>4295.750056471229</v>
      </c>
      <c r="AD493" t="n">
        <v>3278.593268439872</v>
      </c>
      <c r="AE493" t="n">
        <v>1.211676325172007</v>
      </c>
      <c r="AF493" t="n">
        <v>18.08428304001764</v>
      </c>
      <c r="AG493" t="n">
        <v>324.9915696697331</v>
      </c>
      <c r="AH493" t="n">
        <v>31150.57155813497</v>
      </c>
      <c r="AI493" t="n">
        <v>19352.13635935635</v>
      </c>
      <c r="AJ493" t="n">
        <v>-18.87577956690047</v>
      </c>
      <c r="AK493" t="n">
        <v>-77.44529129466326</v>
      </c>
      <c r="AL493" t="n">
        <v>158.33822782432</v>
      </c>
      <c r="AM493" t="n">
        <v>-1.119725900216752</v>
      </c>
      <c r="AN493" t="n">
        <v>-32.18481883866202</v>
      </c>
      <c r="AO493" t="n">
        <v>-354.0739567067237</v>
      </c>
      <c r="AP493" t="n">
        <v>938029.18887689</v>
      </c>
      <c r="AQ493" t="n">
        <v>0.215897462485766</v>
      </c>
      <c r="AR493" t="n">
        <v>0.202487936161852</v>
      </c>
      <c r="AS493" t="n">
        <v>0.1197799117999187</v>
      </c>
      <c r="AT493" t="n">
        <v>0.2534760241903002</v>
      </c>
      <c r="AU493" t="n">
        <v>0.208358665362163</v>
      </c>
      <c r="AV493" t="n">
        <v>9.829823223207571</v>
      </c>
      <c r="AW493" t="n">
        <v>85.06309543850088</v>
      </c>
      <c r="AX493" t="n">
        <v>6048.973812517565</v>
      </c>
      <c r="AY493" t="n">
        <v>156677.1955640189</v>
      </c>
      <c r="AZ493" t="n">
        <v>203497.510773635</v>
      </c>
      <c r="BA493" t="n">
        <v>48487.16237247296</v>
      </c>
      <c r="BB493" t="n">
        <v>54002.63335737135</v>
      </c>
      <c r="BC493" t="n">
        <v>102489.7957298443</v>
      </c>
      <c r="BD493" t="n">
        <v>-9.992007221626409e-16</v>
      </c>
      <c r="BE493" t="n">
        <v>1.119725900216753</v>
      </c>
      <c r="BF493" t="n">
        <v>12.04310514484441</v>
      </c>
      <c r="BG493" t="n">
        <v>44.22792398350643</v>
      </c>
      <c r="BH493" t="n">
        <v>171.280010128921</v>
      </c>
      <c r="BI493" t="n">
        <v>525.3539668356448</v>
      </c>
      <c r="BJ493" t="n">
        <v>3191.694811394802</v>
      </c>
      <c r="BK493" t="n">
        <v>22997.57242639931</v>
      </c>
      <c r="BL493" t="n">
        <v>23957.90433269571</v>
      </c>
      <c r="BM493" t="n">
        <v>68063.94297727937</v>
      </c>
      <c r="BN493" t="n">
        <v>6459.378540847102</v>
      </c>
      <c r="BO493" t="n">
        <v>12663.65586806004</v>
      </c>
      <c r="BP493" t="n">
        <v>2.498001805406602e-16</v>
      </c>
      <c r="BQ493" t="n">
        <v>1.185828225014471</v>
      </c>
      <c r="BR493" t="n">
        <v>64.52659772367292</v>
      </c>
      <c r="BS493" t="n">
        <v>211.2408716435784</v>
      </c>
      <c r="BT493" t="n">
        <v>2044.268392203316</v>
      </c>
      <c r="BU493" t="n">
        <v>1909.892937549798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201</v>
      </c>
      <c r="C494" t="n">
        <v>76</v>
      </c>
      <c r="D494" t="n">
        <v>1053.666723652722</v>
      </c>
      <c r="E494" t="n">
        <v>10.24421798582965</v>
      </c>
      <c r="F494" t="n">
        <v>127.7921191387345</v>
      </c>
      <c r="G494" t="n">
        <v>4045.502809266733</v>
      </c>
      <c r="H494" t="n">
        <v>237571.4311570006</v>
      </c>
      <c r="I494" t="n">
        <v>195944.8066034663</v>
      </c>
      <c r="J494" t="n">
        <v>-9672.843920590147</v>
      </c>
      <c r="K494" t="n">
        <v>703.5306913059527</v>
      </c>
      <c r="L494" t="n">
        <v>-1815.035279288146</v>
      </c>
      <c r="M494" t="n">
        <v>-9.992007221626409e-16</v>
      </c>
      <c r="N494" t="n">
        <v>12.04310514484441</v>
      </c>
      <c r="O494" t="n">
        <v>171.280010128921</v>
      </c>
      <c r="P494" t="n">
        <v>1.119725900216753</v>
      </c>
      <c r="Q494" t="n">
        <v>44.22792398350643</v>
      </c>
      <c r="R494" t="n">
        <v>543.7061566234269</v>
      </c>
      <c r="S494" t="n">
        <v>58.83920209544207</v>
      </c>
      <c r="T494" t="n">
        <v>1192.116437583692</v>
      </c>
      <c r="U494" t="n">
        <v>23473.68391510308</v>
      </c>
      <c r="V494" t="n">
        <v>282</v>
      </c>
      <c r="W494" t="n">
        <v>636.6666666666666</v>
      </c>
      <c r="X494" t="n">
        <v>163.6666666666667</v>
      </c>
      <c r="Y494" t="n">
        <v>8</v>
      </c>
      <c r="Z494" t="n">
        <v>0.4049946053106895</v>
      </c>
      <c r="AA494" t="n">
        <v>6.377949406208281</v>
      </c>
      <c r="AB494" t="n">
        <v>267.1866771154527</v>
      </c>
      <c r="AC494" t="n">
        <v>4297.668339317023</v>
      </c>
      <c r="AD494" t="n">
        <v>3279.888588838481</v>
      </c>
      <c r="AE494" t="n">
        <v>1.211676325453325</v>
      </c>
      <c r="AF494" t="n">
        <v>18.08429283925523</v>
      </c>
      <c r="AG494" t="n">
        <v>325.0458121148444</v>
      </c>
      <c r="AH494" t="n">
        <v>31152.48970635239</v>
      </c>
      <c r="AI494" t="n">
        <v>19353.39676919274</v>
      </c>
      <c r="AJ494" t="n">
        <v>-22.79108780545639</v>
      </c>
      <c r="AK494" t="n">
        <v>-91.27848735561156</v>
      </c>
      <c r="AL494" t="n">
        <v>177.9504999504643</v>
      </c>
      <c r="AM494" t="n">
        <v>-1.119725900216752</v>
      </c>
      <c r="AN494" t="n">
        <v>-32.18481883866202</v>
      </c>
      <c r="AO494" t="n">
        <v>-372.4261464945057</v>
      </c>
      <c r="AP494" t="n">
        <v>938472.5982231268</v>
      </c>
      <c r="AQ494" t="n">
        <v>0.2157489825600146</v>
      </c>
      <c r="AR494" t="n">
        <v>0.2024715580330035</v>
      </c>
      <c r="AS494" t="n">
        <v>0.1199403055080421</v>
      </c>
      <c r="AT494" t="n">
        <v>0.2535228128319219</v>
      </c>
      <c r="AU494" t="n">
        <v>0.2083163410670179</v>
      </c>
      <c r="AV494" t="n">
        <v>9.829653519191366</v>
      </c>
      <c r="AW494" t="n">
        <v>85.08347794420386</v>
      </c>
      <c r="AX494" t="n">
        <v>6050.469182568601</v>
      </c>
      <c r="AY494" t="n">
        <v>156790.885202001</v>
      </c>
      <c r="AZ494" t="n">
        <v>203531.7888858024</v>
      </c>
      <c r="BA494" t="n">
        <v>48487.16237247296</v>
      </c>
      <c r="BB494" t="n">
        <v>54515.01157940284</v>
      </c>
      <c r="BC494" t="n">
        <v>103002.1739518758</v>
      </c>
      <c r="BD494" t="n">
        <v>-9.992007221626409e-16</v>
      </c>
      <c r="BE494" t="n">
        <v>1.119725900216753</v>
      </c>
      <c r="BF494" t="n">
        <v>12.04310514484441</v>
      </c>
      <c r="BG494" t="n">
        <v>44.22792398350643</v>
      </c>
      <c r="BH494" t="n">
        <v>171.280010128921</v>
      </c>
      <c r="BI494" t="n">
        <v>543.7061566234269</v>
      </c>
      <c r="BJ494" t="n">
        <v>3191.694811394802</v>
      </c>
      <c r="BK494" t="n">
        <v>22997.57242639931</v>
      </c>
      <c r="BL494" t="n">
        <v>23957.90433269571</v>
      </c>
      <c r="BM494" t="n">
        <v>68063.94297727937</v>
      </c>
      <c r="BN494" t="n">
        <v>6459.378540847102</v>
      </c>
      <c r="BO494" t="n">
        <v>13176.03409009153</v>
      </c>
      <c r="BP494" t="n">
        <v>2.498001805406602e-16</v>
      </c>
      <c r="BQ494" t="n">
        <v>1.185828225014471</v>
      </c>
      <c r="BR494" t="n">
        <v>64.52659772367292</v>
      </c>
      <c r="BS494" t="n">
        <v>211.2408716435784</v>
      </c>
      <c r="BT494" t="n">
        <v>2044.268392203316</v>
      </c>
      <c r="BU494" t="n">
        <v>1909.892937549798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201</v>
      </c>
      <c r="C495" t="n">
        <v>76</v>
      </c>
      <c r="D495" t="n">
        <v>1053.733462039999</v>
      </c>
      <c r="E495" t="n">
        <v>10.25034528174726</v>
      </c>
      <c r="F495" t="n">
        <v>127.8070955890663</v>
      </c>
      <c r="G495" t="n">
        <v>4045.502809266733</v>
      </c>
      <c r="H495" t="n">
        <v>237336.0577772097</v>
      </c>
      <c r="I495" t="n">
        <v>196104.3500979784</v>
      </c>
      <c r="J495" t="n">
        <v>-9672.843920590147</v>
      </c>
      <c r="K495" t="n">
        <v>703.5306913059527</v>
      </c>
      <c r="L495" t="n">
        <v>-1815.035279288146</v>
      </c>
      <c r="M495" t="n">
        <v>-9.992007221626409e-16</v>
      </c>
      <c r="N495" t="n">
        <v>12.04310514484441</v>
      </c>
      <c r="O495" t="n">
        <v>171.280010128921</v>
      </c>
      <c r="P495" t="n">
        <v>1.119725900216753</v>
      </c>
      <c r="Q495" t="n">
        <v>44.22792398350643</v>
      </c>
      <c r="R495" t="n">
        <v>552.8822515173177</v>
      </c>
      <c r="S495" t="n">
        <v>58.84493246883889</v>
      </c>
      <c r="T495" t="n">
        <v>1192.116437583692</v>
      </c>
      <c r="U495" t="n">
        <v>23482.86000999697</v>
      </c>
      <c r="V495" t="n">
        <v>282</v>
      </c>
      <c r="W495" t="n">
        <v>637</v>
      </c>
      <c r="X495" t="n">
        <v>164.6666666666667</v>
      </c>
      <c r="Y495" t="n">
        <v>8</v>
      </c>
      <c r="Z495" t="n">
        <v>0.4053915278314729</v>
      </c>
      <c r="AA495" t="n">
        <v>6.377956252382297</v>
      </c>
      <c r="AB495" t="n">
        <v>267.1866771154527</v>
      </c>
      <c r="AC495" t="n">
        <v>4297.668445563668</v>
      </c>
      <c r="AD495" t="n">
        <v>3281.004397855659</v>
      </c>
      <c r="AE495" t="n">
        <v>1.211821769955727</v>
      </c>
      <c r="AF495" t="n">
        <v>18.08429968542924</v>
      </c>
      <c r="AG495" t="n">
        <v>325.0458121148444</v>
      </c>
      <c r="AH495" t="n">
        <v>31152.48974528484</v>
      </c>
      <c r="AI495" t="n">
        <v>19354.49468588316</v>
      </c>
      <c r="AJ495" t="n">
        <v>-46.73043452456665</v>
      </c>
      <c r="AK495" t="n">
        <v>-155.8658285116978</v>
      </c>
      <c r="AL495" t="n">
        <v>165.0672816087811</v>
      </c>
      <c r="AM495" t="n">
        <v>-1.119725900216752</v>
      </c>
      <c r="AN495" t="n">
        <v>-32.18481883866202</v>
      </c>
      <c r="AO495" t="n">
        <v>-381.6022413883967</v>
      </c>
      <c r="AP495" t="n">
        <v>938929.3663094677</v>
      </c>
      <c r="AQ495" t="n">
        <v>0.215610040970594</v>
      </c>
      <c r="AR495" t="n">
        <v>0.2023099104225602</v>
      </c>
      <c r="AS495" t="n">
        <v>0.1202935537670273</v>
      </c>
      <c r="AT495" t="n">
        <v>0.2527730692992135</v>
      </c>
      <c r="AU495" t="n">
        <v>0.2090134255406051</v>
      </c>
      <c r="AV495" t="n">
        <v>9.827913887909453</v>
      </c>
      <c r="AW495" t="n">
        <v>85.08361854774078</v>
      </c>
      <c r="AX495" t="n">
        <v>6047.599282096824</v>
      </c>
      <c r="AY495" t="n">
        <v>156755.1059689068</v>
      </c>
      <c r="AZ495" t="n">
        <v>203520.7271998136</v>
      </c>
      <c r="BA495" t="n">
        <v>48487.16237247296</v>
      </c>
      <c r="BB495" t="n">
        <v>54771.20069041858</v>
      </c>
      <c r="BC495" t="n">
        <v>103258.3630628915</v>
      </c>
      <c r="BD495" t="n">
        <v>-9.992007221626409e-16</v>
      </c>
      <c r="BE495" t="n">
        <v>1.119725900216753</v>
      </c>
      <c r="BF495" t="n">
        <v>12.04310514484441</v>
      </c>
      <c r="BG495" t="n">
        <v>44.22792398350643</v>
      </c>
      <c r="BH495" t="n">
        <v>171.280010128921</v>
      </c>
      <c r="BI495" t="n">
        <v>552.8822515173177</v>
      </c>
      <c r="BJ495" t="n">
        <v>3191.694811394802</v>
      </c>
      <c r="BK495" t="n">
        <v>22997.57242639931</v>
      </c>
      <c r="BL495" t="n">
        <v>23957.90433269571</v>
      </c>
      <c r="BM495" t="n">
        <v>68063.94297727937</v>
      </c>
      <c r="BN495" t="n">
        <v>6459.378540847102</v>
      </c>
      <c r="BO495" t="n">
        <v>13432.22320110727</v>
      </c>
      <c r="BP495" t="n">
        <v>2.498001805406602e-16</v>
      </c>
      <c r="BQ495" t="n">
        <v>1.185828225014471</v>
      </c>
      <c r="BR495" t="n">
        <v>64.52659772367292</v>
      </c>
      <c r="BS495" t="n">
        <v>211.2408716435784</v>
      </c>
      <c r="BT495" t="n">
        <v>2044.268392203316</v>
      </c>
      <c r="BU495" t="n">
        <v>1909.892937549798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201</v>
      </c>
      <c r="C496" t="n">
        <v>76</v>
      </c>
      <c r="D496" t="n">
        <v>1053.87254257484</v>
      </c>
      <c r="E496" t="n">
        <v>10.25346236497922</v>
      </c>
      <c r="F496" t="n">
        <v>127.8164992075791</v>
      </c>
      <c r="G496" t="n">
        <v>4045.502809266733</v>
      </c>
      <c r="H496" t="n">
        <v>236953.9430677814</v>
      </c>
      <c r="I496" t="n">
        <v>196538.5753860745</v>
      </c>
      <c r="J496" t="n">
        <v>-9672.843920590147</v>
      </c>
      <c r="K496" t="n">
        <v>703.5306913059527</v>
      </c>
      <c r="L496" t="n">
        <v>-1815.035279288146</v>
      </c>
      <c r="M496" t="n">
        <v>-9.992007221626409e-16</v>
      </c>
      <c r="N496" t="n">
        <v>12.04310514484441</v>
      </c>
      <c r="O496" t="n">
        <v>171.280010128921</v>
      </c>
      <c r="P496" t="n">
        <v>1.119725900216753</v>
      </c>
      <c r="Q496" t="n">
        <v>44.22792398350643</v>
      </c>
      <c r="R496" t="n">
        <v>552.8822515173177</v>
      </c>
      <c r="S496" t="n">
        <v>58.84779765553731</v>
      </c>
      <c r="T496" t="n">
        <v>1192.116437583692</v>
      </c>
      <c r="U496" t="n">
        <v>23482.86000999697</v>
      </c>
      <c r="V496" t="n">
        <v>282</v>
      </c>
      <c r="W496" t="n">
        <v>637</v>
      </c>
      <c r="X496" t="n">
        <v>165.6666666666667</v>
      </c>
      <c r="Y496" t="n">
        <v>8</v>
      </c>
      <c r="Z496" t="n">
        <v>0.4055901685100163</v>
      </c>
      <c r="AA496" t="n">
        <v>6.377960781254067</v>
      </c>
      <c r="AB496" t="n">
        <v>267.1866771154527</v>
      </c>
      <c r="AC496" t="n">
        <v>4299.027003848867</v>
      </c>
      <c r="AD496" t="n">
        <v>3281.780454861686</v>
      </c>
      <c r="AE496" t="n">
        <v>1.21189467162508</v>
      </c>
      <c r="AF496" t="n">
        <v>18.08430421430101</v>
      </c>
      <c r="AG496" t="n">
        <v>325.0458121148444</v>
      </c>
      <c r="AH496" t="n">
        <v>31153.84816934521</v>
      </c>
      <c r="AI496" t="n">
        <v>19355.27047401459</v>
      </c>
      <c r="AJ496" t="n">
        <v>-62.69698926490351</v>
      </c>
      <c r="AK496" t="n">
        <v>-181.885028426118</v>
      </c>
      <c r="AL496" t="n">
        <v>152.450596935109</v>
      </c>
      <c r="AM496" t="n">
        <v>-1.119725900216752</v>
      </c>
      <c r="AN496" t="n">
        <v>-32.18481883866202</v>
      </c>
      <c r="AO496" t="n">
        <v>-381.6022413883967</v>
      </c>
      <c r="AP496" t="n">
        <v>937989.1283201594</v>
      </c>
      <c r="AQ496" t="n">
        <v>0.2156862691249437</v>
      </c>
      <c r="AR496" t="n">
        <v>0.2021760003804352</v>
      </c>
      <c r="AS496" t="n">
        <v>0.1200294755905365</v>
      </c>
      <c r="AT496" t="n">
        <v>0.2530264484005841</v>
      </c>
      <c r="AU496" t="n">
        <v>0.2090818065035005</v>
      </c>
      <c r="AV496" t="n">
        <v>9.829679729673792</v>
      </c>
      <c r="AW496" t="n">
        <v>85.10921447967733</v>
      </c>
      <c r="AX496" t="n">
        <v>6049.584848881896</v>
      </c>
      <c r="AY496" t="n">
        <v>156858.375522312</v>
      </c>
      <c r="AZ496" t="n">
        <v>203572.7304861321</v>
      </c>
      <c r="BA496" t="n">
        <v>48487.16237247296</v>
      </c>
      <c r="BB496" t="n">
        <v>54771.20069041858</v>
      </c>
      <c r="BC496" t="n">
        <v>103258.3630628915</v>
      </c>
      <c r="BD496" t="n">
        <v>-9.992007221626409e-16</v>
      </c>
      <c r="BE496" t="n">
        <v>1.119725900216753</v>
      </c>
      <c r="BF496" t="n">
        <v>12.04310514484441</v>
      </c>
      <c r="BG496" t="n">
        <v>44.22792398350643</v>
      </c>
      <c r="BH496" t="n">
        <v>171.280010128921</v>
      </c>
      <c r="BI496" t="n">
        <v>552.8822515173177</v>
      </c>
      <c r="BJ496" t="n">
        <v>3191.694811394802</v>
      </c>
      <c r="BK496" t="n">
        <v>22997.57242639931</v>
      </c>
      <c r="BL496" t="n">
        <v>23957.90433269571</v>
      </c>
      <c r="BM496" t="n">
        <v>68063.94297727937</v>
      </c>
      <c r="BN496" t="n">
        <v>6459.378540847102</v>
      </c>
      <c r="BO496" t="n">
        <v>13432.22320110727</v>
      </c>
      <c r="BP496" t="n">
        <v>2.498001805406602e-16</v>
      </c>
      <c r="BQ496" t="n">
        <v>1.185828225014471</v>
      </c>
      <c r="BR496" t="n">
        <v>64.52659772367292</v>
      </c>
      <c r="BS496" t="n">
        <v>211.2408716435784</v>
      </c>
      <c r="BT496" t="n">
        <v>2044.268392203316</v>
      </c>
      <c r="BU496" t="n">
        <v>1909.892937549798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201</v>
      </c>
      <c r="C497" t="n">
        <v>76</v>
      </c>
      <c r="D497" t="n">
        <v>1053.973762974334</v>
      </c>
      <c r="E497" t="n">
        <v>10.25346236497922</v>
      </c>
      <c r="F497" t="n">
        <v>127.8226646461172</v>
      </c>
      <c r="G497" t="n">
        <v>4045.502809266733</v>
      </c>
      <c r="H497" t="n">
        <v>236774.7035026656</v>
      </c>
      <c r="I497" t="n">
        <v>196868.6932231964</v>
      </c>
      <c r="J497" t="n">
        <v>-9742.891116168234</v>
      </c>
      <c r="K497" t="n">
        <v>703.5306913059527</v>
      </c>
      <c r="L497" t="n">
        <v>-1815.035279288146</v>
      </c>
      <c r="M497" t="n">
        <v>-9.992007221626409e-16</v>
      </c>
      <c r="N497" t="n">
        <v>12.04310514484441</v>
      </c>
      <c r="O497" t="n">
        <v>171.280010128921</v>
      </c>
      <c r="P497" t="n">
        <v>1.119725900216753</v>
      </c>
      <c r="Q497" t="n">
        <v>44.22792398350643</v>
      </c>
      <c r="R497" t="n">
        <v>203.8321977041463</v>
      </c>
      <c r="S497" t="n">
        <v>58.84779765553731</v>
      </c>
      <c r="T497" t="n">
        <v>1192.116437583692</v>
      </c>
      <c r="U497" t="n">
        <v>23834.28191196466</v>
      </c>
      <c r="V497" t="n">
        <v>282</v>
      </c>
      <c r="W497" t="n">
        <v>638.3333333333334</v>
      </c>
      <c r="X497" t="n">
        <v>166.6666666666667</v>
      </c>
      <c r="Y497" t="n">
        <v>8</v>
      </c>
      <c r="Z497" t="n">
        <v>0.4055901685100163</v>
      </c>
      <c r="AA497" t="n">
        <v>6.377963736517212</v>
      </c>
      <c r="AB497" t="n">
        <v>267.1866771154527</v>
      </c>
      <c r="AC497" t="n">
        <v>4300.066168930335</v>
      </c>
      <c r="AD497" t="n">
        <v>3285.863974576618</v>
      </c>
      <c r="AE497" t="n">
        <v>1.21189467162508</v>
      </c>
      <c r="AF497" t="n">
        <v>18.08430716956416</v>
      </c>
      <c r="AG497" t="n">
        <v>325.0458121148444</v>
      </c>
      <c r="AH497" t="n">
        <v>31154.88497113562</v>
      </c>
      <c r="AI497" t="n">
        <v>19357.1348798509</v>
      </c>
      <c r="AJ497" t="n">
        <v>-64.9860921378253</v>
      </c>
      <c r="AK497" t="n">
        <v>-137.7918266171497</v>
      </c>
      <c r="AL497" t="n">
        <v>81.76739762137611</v>
      </c>
      <c r="AM497" t="n">
        <v>-1.119725900216752</v>
      </c>
      <c r="AN497" t="n">
        <v>-32.18481883866202</v>
      </c>
      <c r="AO497" t="n">
        <v>-32.55218757522524</v>
      </c>
      <c r="AP497" t="n">
        <v>938043.3789808286</v>
      </c>
      <c r="AQ497" t="n">
        <v>0.2156078809158662</v>
      </c>
      <c r="AR497" t="n">
        <v>0.2021941707857873</v>
      </c>
      <c r="AS497" t="n">
        <v>0.1200009703070965</v>
      </c>
      <c r="AT497" t="n">
        <v>0.252356391317113</v>
      </c>
      <c r="AU497" t="n">
        <v>0.209840586674137</v>
      </c>
      <c r="AV497" t="n">
        <v>9.830051127407023</v>
      </c>
      <c r="AW497" t="n">
        <v>85.11590991852377</v>
      </c>
      <c r="AX497" t="n">
        <v>6049.738396993969</v>
      </c>
      <c r="AY497" t="n">
        <v>156922.1097898245</v>
      </c>
      <c r="AZ497" t="n">
        <v>203596.0141915175</v>
      </c>
      <c r="BA497" t="n">
        <v>48520.16070992267</v>
      </c>
      <c r="BB497" t="n">
        <v>45095.93180119546</v>
      </c>
      <c r="BC497" t="n">
        <v>93616.09251111814</v>
      </c>
      <c r="BD497" t="n">
        <v>-9.992007221626409e-16</v>
      </c>
      <c r="BE497" t="n">
        <v>1.119725900216753</v>
      </c>
      <c r="BF497" t="n">
        <v>12.04310514484441</v>
      </c>
      <c r="BG497" t="n">
        <v>44.22792398350643</v>
      </c>
      <c r="BH497" t="n">
        <v>171.280010128921</v>
      </c>
      <c r="BI497" t="n">
        <v>203.8321977041463</v>
      </c>
      <c r="BJ497" t="n">
        <v>3191.694811394802</v>
      </c>
      <c r="BK497" t="n">
        <v>22997.57242639931</v>
      </c>
      <c r="BL497" t="n">
        <v>23957.90433269571</v>
      </c>
      <c r="BM497" t="n">
        <v>68063.94297727937</v>
      </c>
      <c r="BN497" t="n">
        <v>6459.378540847102</v>
      </c>
      <c r="BO497" t="n">
        <v>3719.905453755777</v>
      </c>
      <c r="BP497" t="n">
        <v>2.498001805406602e-16</v>
      </c>
      <c r="BQ497" t="n">
        <v>1.185828225014471</v>
      </c>
      <c r="BR497" t="n">
        <v>64.52659772367292</v>
      </c>
      <c r="BS497" t="n">
        <v>211.2408716435784</v>
      </c>
      <c r="BT497" t="n">
        <v>2044.268392203316</v>
      </c>
      <c r="BU497" t="n">
        <v>1909.892937549798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201</v>
      </c>
      <c r="C498" t="n">
        <v>76</v>
      </c>
      <c r="D498" t="n">
        <v>1054.088933678654</v>
      </c>
      <c r="E498" t="n">
        <v>10.25346236497922</v>
      </c>
      <c r="F498" t="n">
        <v>127.8269826010605</v>
      </c>
      <c r="G498" t="n">
        <v>4046.483876719264</v>
      </c>
      <c r="H498" t="n">
        <v>236820.7520613259</v>
      </c>
      <c r="I498" t="n">
        <v>196926.485902445</v>
      </c>
      <c r="J498" t="n">
        <v>-9777.914713957276</v>
      </c>
      <c r="K498" t="n">
        <v>703.5306913059527</v>
      </c>
      <c r="L498" t="n">
        <v>-1815.035279288146</v>
      </c>
      <c r="M498" t="n">
        <v>-9.992007221626409e-16</v>
      </c>
      <c r="N498" t="n">
        <v>12.04310514484441</v>
      </c>
      <c r="O498" t="n">
        <v>171.280010128921</v>
      </c>
      <c r="P498" t="n">
        <v>1.119725900216753</v>
      </c>
      <c r="Q498" t="n">
        <v>44.22792398350643</v>
      </c>
      <c r="R498" t="n">
        <v>53.16609348827857</v>
      </c>
      <c r="S498" t="n">
        <v>58.84779765553731</v>
      </c>
      <c r="T498" t="n">
        <v>1192.116437583692</v>
      </c>
      <c r="U498" t="n">
        <v>24033.85178563922</v>
      </c>
      <c r="V498" t="n">
        <v>282</v>
      </c>
      <c r="W498" t="n">
        <v>639.6666666666666</v>
      </c>
      <c r="X498" t="n">
        <v>167</v>
      </c>
      <c r="Y498" t="n">
        <v>8</v>
      </c>
      <c r="Z498" t="n">
        <v>0.4055901685100163</v>
      </c>
      <c r="AA498" t="n">
        <v>6.377965675979866</v>
      </c>
      <c r="AB498" t="n">
        <v>267.2160988115533</v>
      </c>
      <c r="AC498" t="n">
        <v>4300.931632261164</v>
      </c>
      <c r="AD498" t="n">
        <v>3288.169051241181</v>
      </c>
      <c r="AE498" t="n">
        <v>1.21189467162508</v>
      </c>
      <c r="AF498" t="n">
        <v>18.08430910902681</v>
      </c>
      <c r="AG498" t="n">
        <v>325.075233810945</v>
      </c>
      <c r="AH498" t="n">
        <v>31155.74020994</v>
      </c>
      <c r="AI498" t="n">
        <v>19358.3304121641</v>
      </c>
      <c r="AJ498" t="n">
        <v>-56.02828493609127</v>
      </c>
      <c r="AK498" t="n">
        <v>-152.6896951978921</v>
      </c>
      <c r="AL498" t="n">
        <v>37.35939515253017</v>
      </c>
      <c r="AM498" t="n">
        <v>-1.119725900216752</v>
      </c>
      <c r="AN498" t="n">
        <v>-32.18481883866202</v>
      </c>
      <c r="AO498" t="n">
        <v>118.1139166406425</v>
      </c>
      <c r="AP498" t="n">
        <v>938494.690598396</v>
      </c>
      <c r="AQ498" t="n">
        <v>0.2155041974933906</v>
      </c>
      <c r="AR498" t="n">
        <v>0.2023790856787508</v>
      </c>
      <c r="AS498" t="n">
        <v>0.1199432631803951</v>
      </c>
      <c r="AT498" t="n">
        <v>0.2522874568037123</v>
      </c>
      <c r="AU498" t="n">
        <v>0.2098859968437511</v>
      </c>
      <c r="AV498" t="n">
        <v>9.832051839480625</v>
      </c>
      <c r="AW498" t="n">
        <v>85.12894838935246</v>
      </c>
      <c r="AX498" t="n">
        <v>6052.033904002533</v>
      </c>
      <c r="AY498" t="n">
        <v>157000.0712519057</v>
      </c>
      <c r="AZ498" t="n">
        <v>203655.1454346745</v>
      </c>
      <c r="BA498" t="n">
        <v>49202.90001470153</v>
      </c>
      <c r="BB498" t="n">
        <v>40258.2973565839</v>
      </c>
      <c r="BC498" t="n">
        <v>89461.19737128545</v>
      </c>
      <c r="BD498" t="n">
        <v>-9.992007221626409e-16</v>
      </c>
      <c r="BE498" t="n">
        <v>1.119725900216753</v>
      </c>
      <c r="BF498" t="n">
        <v>12.04310514484441</v>
      </c>
      <c r="BG498" t="n">
        <v>44.22792398350643</v>
      </c>
      <c r="BH498" t="n">
        <v>171.280010128921</v>
      </c>
      <c r="BI498" t="n">
        <v>53.16609348827857</v>
      </c>
      <c r="BJ498" t="n">
        <v>3191.694811394802</v>
      </c>
      <c r="BK498" t="n">
        <v>22997.57242639931</v>
      </c>
      <c r="BL498" t="n">
        <v>23957.90433269571</v>
      </c>
      <c r="BM498" t="n">
        <v>68063.94297727937</v>
      </c>
      <c r="BN498" t="n">
        <v>6459.378540847102</v>
      </c>
      <c r="BO498" t="n">
        <v>-470.013283865959</v>
      </c>
      <c r="BP498" t="n">
        <v>2.498001805406602e-16</v>
      </c>
      <c r="BQ498" t="n">
        <v>1.185828225014471</v>
      </c>
      <c r="BR498" t="n">
        <v>64.52659772367292</v>
      </c>
      <c r="BS498" t="n">
        <v>211.2408716435784</v>
      </c>
      <c r="BT498" t="n">
        <v>2044.268392203316</v>
      </c>
      <c r="BU498" t="n">
        <v>1909.892937549798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201</v>
      </c>
      <c r="C499" t="n">
        <v>76</v>
      </c>
      <c r="D499" t="n">
        <v>1054.157175821744</v>
      </c>
      <c r="E499" t="n">
        <v>10.25346236497922</v>
      </c>
      <c r="F499" t="n">
        <v>127.8299896355729</v>
      </c>
      <c r="G499" t="n">
        <v>4046.483876719264</v>
      </c>
      <c r="H499" t="n">
        <v>236861.4338192156</v>
      </c>
      <c r="I499" t="n">
        <v>196941.1157606259</v>
      </c>
      <c r="J499" t="n">
        <v>-9776.909338269537</v>
      </c>
      <c r="K499" t="n">
        <v>703.5306913059527</v>
      </c>
      <c r="L499" t="n">
        <v>-1815.035279288146</v>
      </c>
      <c r="M499" t="n">
        <v>0.5215447655393103</v>
      </c>
      <c r="N499" t="n">
        <v>12.04310514484441</v>
      </c>
      <c r="O499" t="n">
        <v>171.280010128921</v>
      </c>
      <c r="P499" t="n">
        <v>1.099626426251587</v>
      </c>
      <c r="Q499" t="n">
        <v>44.22792398350643</v>
      </c>
      <c r="R499" t="n">
        <v>65.09555483363755</v>
      </c>
      <c r="S499" t="n">
        <v>59.38944189504178</v>
      </c>
      <c r="T499" t="n">
        <v>1192.116437583692</v>
      </c>
      <c r="U499" t="n">
        <v>24045.78124698458</v>
      </c>
      <c r="V499" t="n">
        <v>282.6666666666667</v>
      </c>
      <c r="W499" t="n">
        <v>640.6666666666666</v>
      </c>
      <c r="X499" t="n">
        <v>167</v>
      </c>
      <c r="Y499" t="n">
        <v>8</v>
      </c>
      <c r="Z499" t="n">
        <v>0.405644316941645</v>
      </c>
      <c r="AA499" t="n">
        <v>6.377967185426335</v>
      </c>
      <c r="AB499" t="n">
        <v>267.2160988115533</v>
      </c>
      <c r="AC499" t="n">
        <v>4301.626700640913</v>
      </c>
      <c r="AD499" t="n">
        <v>3288.636059184894</v>
      </c>
      <c r="AE499" t="n">
        <v>1.211914511814021</v>
      </c>
      <c r="AF499" t="n">
        <v>18.08431061847328</v>
      </c>
      <c r="AG499" t="n">
        <v>325.075233810945</v>
      </c>
      <c r="AH499" t="n">
        <v>31156.43074010118</v>
      </c>
      <c r="AI499" t="n">
        <v>19358.7972927583</v>
      </c>
      <c r="AJ499" t="n">
        <v>-63.9807164500877</v>
      </c>
      <c r="AK499" t="n">
        <v>-170.866902434484</v>
      </c>
      <c r="AL499" t="n">
        <v>37.32537886087906</v>
      </c>
      <c r="AM499" t="n">
        <v>-0.5780816607122751</v>
      </c>
      <c r="AN499" t="n">
        <v>-32.18481883866202</v>
      </c>
      <c r="AO499" t="n">
        <v>106.1844552952836</v>
      </c>
      <c r="AP499" t="n">
        <v>938903.7281335435</v>
      </c>
      <c r="AQ499" t="n">
        <v>0.2155413602413674</v>
      </c>
      <c r="AR499" t="n">
        <v>0.2020670778034632</v>
      </c>
      <c r="AS499" t="n">
        <v>0.1203474002288961</v>
      </c>
      <c r="AT499" t="n">
        <v>0.2522298728415337</v>
      </c>
      <c r="AU499" t="n">
        <v>0.2098142888847396</v>
      </c>
      <c r="AV499" t="n">
        <v>9.828996730555843</v>
      </c>
      <c r="AW499" t="n">
        <v>85.1152744367417</v>
      </c>
      <c r="AX499" t="n">
        <v>6048.480619661958</v>
      </c>
      <c r="AY499" t="n">
        <v>156994.4092991346</v>
      </c>
      <c r="AZ499" t="n">
        <v>203604.9228314116</v>
      </c>
      <c r="BA499" t="n">
        <v>49536.02008272855</v>
      </c>
      <c r="BB499" t="n">
        <v>39860.95045377705</v>
      </c>
      <c r="BC499" t="n">
        <v>89396.97053650561</v>
      </c>
      <c r="BD499" t="n">
        <v>0.5215447655393103</v>
      </c>
      <c r="BE499" t="n">
        <v>1.099626426251587</v>
      </c>
      <c r="BF499" t="n">
        <v>12.04310514484441</v>
      </c>
      <c r="BG499" t="n">
        <v>44.22792398350643</v>
      </c>
      <c r="BH499" t="n">
        <v>171.280010128921</v>
      </c>
      <c r="BI499" t="n">
        <v>65.09555483363755</v>
      </c>
      <c r="BJ499" t="n">
        <v>13476.03604306448</v>
      </c>
      <c r="BK499" t="n">
        <v>22601.23089928021</v>
      </c>
      <c r="BL499" t="n">
        <v>23957.90433269571</v>
      </c>
      <c r="BM499" t="n">
        <v>68063.94297727937</v>
      </c>
      <c r="BN499" t="n">
        <v>6459.378540847102</v>
      </c>
      <c r="BO499" t="n">
        <v>-136.8932158389531</v>
      </c>
      <c r="BP499" t="n">
        <v>0.06696366844642387</v>
      </c>
      <c r="BQ499" t="n">
        <v>1.185828225014471</v>
      </c>
      <c r="BR499" t="n">
        <v>64.52659772367292</v>
      </c>
      <c r="BS499" t="n">
        <v>1531.697449738606</v>
      </c>
      <c r="BT499" t="n">
        <v>2044.268392203316</v>
      </c>
      <c r="BU499" t="n">
        <v>1909.892937549798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201</v>
      </c>
      <c r="C500" t="n">
        <v>76</v>
      </c>
      <c r="D500" t="n">
        <v>1054.176069408123</v>
      </c>
      <c r="E500" t="n">
        <v>10.25346236497922</v>
      </c>
      <c r="F500" t="n">
        <v>127.8320948415818</v>
      </c>
      <c r="G500" t="n">
        <v>4046.483876719264</v>
      </c>
      <c r="H500" t="n">
        <v>236861.4338192156</v>
      </c>
      <c r="I500" t="n">
        <v>196954.3051640807</v>
      </c>
      <c r="J500" t="n">
        <v>-9776.40665042567</v>
      </c>
      <c r="K500" t="n">
        <v>703.5306913059527</v>
      </c>
      <c r="L500" t="n">
        <v>-1815.035279288146</v>
      </c>
      <c r="M500" t="n">
        <v>0.947585207369492</v>
      </c>
      <c r="N500" t="n">
        <v>12.04310514484441</v>
      </c>
      <c r="O500" t="n">
        <v>171.280010128921</v>
      </c>
      <c r="P500" t="n">
        <v>1.089576689269004</v>
      </c>
      <c r="Q500" t="n">
        <v>44.22792398350643</v>
      </c>
      <c r="R500" t="n">
        <v>65.09555483363755</v>
      </c>
      <c r="S500" t="n">
        <v>59.82553207385455</v>
      </c>
      <c r="T500" t="n">
        <v>1192.116437583692</v>
      </c>
      <c r="U500" t="n">
        <v>24045.78124698458</v>
      </c>
      <c r="V500" t="n">
        <v>283.6666666666667</v>
      </c>
      <c r="W500" t="n">
        <v>641</v>
      </c>
      <c r="X500" t="n">
        <v>167</v>
      </c>
      <c r="Y500" t="n">
        <v>8</v>
      </c>
      <c r="Z500" t="n">
        <v>0.4056883130542827</v>
      </c>
      <c r="AA500" t="n">
        <v>6.377968209954339</v>
      </c>
      <c r="AB500" t="n">
        <v>267.2160988115533</v>
      </c>
      <c r="AC500" t="n">
        <v>4301.626700640913</v>
      </c>
      <c r="AD500" t="n">
        <v>3289.046088469168</v>
      </c>
      <c r="AE500" t="n">
        <v>1.211930632134973</v>
      </c>
      <c r="AF500" t="n">
        <v>18.08431164300128</v>
      </c>
      <c r="AG500" t="n">
        <v>325.075233810945</v>
      </c>
      <c r="AH500" t="n">
        <v>31156.43074010118</v>
      </c>
      <c r="AI500" t="n">
        <v>19359.20725836782</v>
      </c>
      <c r="AJ500" t="n">
        <v>-76.87927902544877</v>
      </c>
      <c r="AK500" t="n">
        <v>-206.8210476188301</v>
      </c>
      <c r="AL500" t="n">
        <v>34.55455850272559</v>
      </c>
      <c r="AM500" t="n">
        <v>-0.1419914818995103</v>
      </c>
      <c r="AN500" t="n">
        <v>-32.18481883866202</v>
      </c>
      <c r="AO500" t="n">
        <v>106.1844552952836</v>
      </c>
      <c r="AP500" t="n">
        <v>938504.4667092934</v>
      </c>
      <c r="AQ500" t="n">
        <v>0.2154364007280256</v>
      </c>
      <c r="AR500" t="n">
        <v>0.202157797293864</v>
      </c>
      <c r="AS500" t="n">
        <v>0.1201148796580445</v>
      </c>
      <c r="AT500" t="n">
        <v>0.2523805244556339</v>
      </c>
      <c r="AU500" t="n">
        <v>0.209910397864432</v>
      </c>
      <c r="AV500" t="n">
        <v>9.830874235276843</v>
      </c>
      <c r="AW500" t="n">
        <v>85.12811163690729</v>
      </c>
      <c r="AX500" t="n">
        <v>6050.453774527007</v>
      </c>
      <c r="AY500" t="n">
        <v>157018.6254652965</v>
      </c>
      <c r="AZ500" t="n">
        <v>203652.9594052779</v>
      </c>
      <c r="BA500" t="n">
        <v>49536.02008272855</v>
      </c>
      <c r="BB500" t="n">
        <v>39662.27700237363</v>
      </c>
      <c r="BC500" t="n">
        <v>89198.29708510218</v>
      </c>
      <c r="BD500" t="n">
        <v>0.947585207369492</v>
      </c>
      <c r="BE500" t="n">
        <v>1.089576689269004</v>
      </c>
      <c r="BF500" t="n">
        <v>12.04310514484441</v>
      </c>
      <c r="BG500" t="n">
        <v>44.22792398350643</v>
      </c>
      <c r="BH500" t="n">
        <v>171.280010128921</v>
      </c>
      <c r="BI500" t="n">
        <v>65.09555483363755</v>
      </c>
      <c r="BJ500" t="n">
        <v>21871.73564508534</v>
      </c>
      <c r="BK500" t="n">
        <v>22403.06013572066</v>
      </c>
      <c r="BL500" t="n">
        <v>23957.90433269571</v>
      </c>
      <c r="BM500" t="n">
        <v>68063.94297727937</v>
      </c>
      <c r="BN500" t="n">
        <v>6459.378540847102</v>
      </c>
      <c r="BO500" t="n">
        <v>-136.8932158389531</v>
      </c>
      <c r="BP500" t="n">
        <v>0.1164911419020634</v>
      </c>
      <c r="BQ500" t="n">
        <v>1.185828225014471</v>
      </c>
      <c r="BR500" t="n">
        <v>64.52659772367292</v>
      </c>
      <c r="BS500" t="n">
        <v>2507.806209830245</v>
      </c>
      <c r="BT500" t="n">
        <v>2044.268392203316</v>
      </c>
      <c r="BU500" t="n">
        <v>1909.892937549798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201</v>
      </c>
      <c r="C501" t="n">
        <v>76</v>
      </c>
      <c r="D501" t="n">
        <v>1054.222584664348</v>
      </c>
      <c r="E501" t="n">
        <v>10.25346236497922</v>
      </c>
      <c r="F501" t="n">
        <v>128.1230360945393</v>
      </c>
      <c r="G501" t="n">
        <v>4046.483876719264</v>
      </c>
      <c r="H501" t="n">
        <v>236888.9231768251</v>
      </c>
      <c r="I501" t="n">
        <v>196537.2187782217</v>
      </c>
      <c r="J501" t="n">
        <v>-9776.377598046982</v>
      </c>
      <c r="K501" t="n">
        <v>703.5306913059527</v>
      </c>
      <c r="L501" t="n">
        <v>-1815.035279288146</v>
      </c>
      <c r="M501" t="n">
        <v>1.030219236899755</v>
      </c>
      <c r="N501" t="n">
        <v>12.04310514484441</v>
      </c>
      <c r="O501" t="n">
        <v>171.280010128921</v>
      </c>
      <c r="P501" t="n">
        <v>1.056386054406481</v>
      </c>
      <c r="Q501" t="n">
        <v>44.22792398350643</v>
      </c>
      <c r="R501" t="n">
        <v>46.7433650458556</v>
      </c>
      <c r="S501" t="n">
        <v>59.94135673824733</v>
      </c>
      <c r="T501" t="n">
        <v>1192.405547622523</v>
      </c>
      <c r="U501" t="n">
        <v>24064.13343677237</v>
      </c>
      <c r="V501" t="n">
        <v>284</v>
      </c>
      <c r="W501" t="n">
        <v>642.3333333333334</v>
      </c>
      <c r="X501" t="n">
        <v>167.6666666666667</v>
      </c>
      <c r="Y501" t="n">
        <v>8</v>
      </c>
      <c r="Z501" t="n">
        <v>0.4056967740026944</v>
      </c>
      <c r="AA501" t="n">
        <v>6.378371593933181</v>
      </c>
      <c r="AB501" t="n">
        <v>267.2160988115533</v>
      </c>
      <c r="AC501" t="n">
        <v>4302.134604936428</v>
      </c>
      <c r="AD501" t="n">
        <v>3289.502786850624</v>
      </c>
      <c r="AE501" t="n">
        <v>1.211933732248214</v>
      </c>
      <c r="AF501" t="n">
        <v>18.08445991018497</v>
      </c>
      <c r="AG501" t="n">
        <v>325.075233810945</v>
      </c>
      <c r="AH501" t="n">
        <v>31156.93843410071</v>
      </c>
      <c r="AI501" t="n">
        <v>19359.54718831205</v>
      </c>
      <c r="AJ501" t="n">
        <v>-77.01609790194756</v>
      </c>
      <c r="AK501" t="n">
        <v>-198.6211342222241</v>
      </c>
      <c r="AL501" t="n">
        <v>19.79962443077752</v>
      </c>
      <c r="AM501" t="n">
        <v>-0.02616681750672424</v>
      </c>
      <c r="AN501" t="n">
        <v>-32.18481883866202</v>
      </c>
      <c r="AO501" t="n">
        <v>124.5366450830655</v>
      </c>
      <c r="AP501" t="n">
        <v>938261.1472984873</v>
      </c>
      <c r="AQ501" t="n">
        <v>0.2151357388574144</v>
      </c>
      <c r="AR501" t="n">
        <v>0.2019852533712559</v>
      </c>
      <c r="AS501" t="n">
        <v>0.1204567333208844</v>
      </c>
      <c r="AT501" t="n">
        <v>0.2524472365728934</v>
      </c>
      <c r="AU501" t="n">
        <v>0.209975037877552</v>
      </c>
      <c r="AV501" t="n">
        <v>9.830049659664599</v>
      </c>
      <c r="AW501" t="n">
        <v>85.11547809402563</v>
      </c>
      <c r="AX501" t="n">
        <v>6047.536917866543</v>
      </c>
      <c r="AY501" t="n">
        <v>157011.3962758771</v>
      </c>
      <c r="AZ501" t="n">
        <v>203613.5312723339</v>
      </c>
      <c r="BA501" t="n">
        <v>48879.4927298304</v>
      </c>
      <c r="BB501" t="n">
        <v>39149.89878034214</v>
      </c>
      <c r="BC501" t="n">
        <v>88029.39151017256</v>
      </c>
      <c r="BD501" t="n">
        <v>1.030219236899755</v>
      </c>
      <c r="BE501" t="n">
        <v>1.056386054406481</v>
      </c>
      <c r="BF501" t="n">
        <v>12.04310514484441</v>
      </c>
      <c r="BG501" t="n">
        <v>44.22792398350643</v>
      </c>
      <c r="BH501" t="n">
        <v>171.280010128921</v>
      </c>
      <c r="BI501" t="n">
        <v>46.7433650458556</v>
      </c>
      <c r="BJ501" t="n">
        <v>23498.50013817834</v>
      </c>
      <c r="BK501" t="n">
        <v>21749.23781956381</v>
      </c>
      <c r="BL501" t="n">
        <v>23957.90433269571</v>
      </c>
      <c r="BM501" t="n">
        <v>68063.94297727937</v>
      </c>
      <c r="BN501" t="n">
        <v>6459.378540847102</v>
      </c>
      <c r="BO501" t="n">
        <v>-651.9474222330535</v>
      </c>
      <c r="BP501" t="n">
        <v>0.1245139615182774</v>
      </c>
      <c r="BQ501" t="n">
        <v>1.185828225014471</v>
      </c>
      <c r="BR501" t="n">
        <v>64.52659772367292</v>
      </c>
      <c r="BS501" t="n">
        <v>2665.746445352307</v>
      </c>
      <c r="BT501" t="n">
        <v>2044.268392203316</v>
      </c>
      <c r="BU501" t="n">
        <v>1909.892937549798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201</v>
      </c>
      <c r="C502" t="n">
        <v>76</v>
      </c>
      <c r="D502" t="n">
        <v>1054.249036166846</v>
      </c>
      <c r="E502" t="n">
        <v>10.25346236497922</v>
      </c>
      <c r="F502" t="n">
        <v>128.268754766463</v>
      </c>
      <c r="G502" t="n">
        <v>4046.483876719264</v>
      </c>
      <c r="H502" t="n">
        <v>236909.7065425098</v>
      </c>
      <c r="I502" t="n">
        <v>196324.1327776262</v>
      </c>
      <c r="J502" t="n">
        <v>-9776.363071857641</v>
      </c>
      <c r="K502" t="n">
        <v>703.5306913059527</v>
      </c>
      <c r="L502" t="n">
        <v>-1815.035279288146</v>
      </c>
      <c r="M502" t="n">
        <v>1.030219236899755</v>
      </c>
      <c r="N502" t="n">
        <v>12.04310514484441</v>
      </c>
      <c r="O502" t="n">
        <v>171.280010128921</v>
      </c>
      <c r="P502" t="n">
        <v>1.03979073697522</v>
      </c>
      <c r="Q502" t="n">
        <v>44.22792398350643</v>
      </c>
      <c r="R502" t="n">
        <v>37.56727015196462</v>
      </c>
      <c r="S502" t="n">
        <v>59.9579520556786</v>
      </c>
      <c r="T502" t="n">
        <v>1192.550102641938</v>
      </c>
      <c r="U502" t="n">
        <v>24073.30953166626</v>
      </c>
      <c r="V502" t="n">
        <v>284</v>
      </c>
      <c r="W502" t="n">
        <v>643</v>
      </c>
      <c r="X502" t="n">
        <v>168</v>
      </c>
      <c r="Y502" t="n">
        <v>8</v>
      </c>
      <c r="Z502" t="n">
        <v>0.4056967740026944</v>
      </c>
      <c r="AA502" t="n">
        <v>6.378573304050737</v>
      </c>
      <c r="AB502" t="n">
        <v>267.2160988115533</v>
      </c>
      <c r="AC502" t="n">
        <v>4302.50915685654</v>
      </c>
      <c r="AD502" t="n">
        <v>3289.594933607933</v>
      </c>
      <c r="AE502" t="n">
        <v>1.211933732248214</v>
      </c>
      <c r="AF502" t="n">
        <v>18.08453406190495</v>
      </c>
      <c r="AG502" t="n">
        <v>325.075233810945</v>
      </c>
      <c r="AH502" t="n">
        <v>31157.31288087284</v>
      </c>
      <c r="AI502" t="n">
        <v>19359.58095085074</v>
      </c>
      <c r="AJ502" t="n">
        <v>-75.53546925667399</v>
      </c>
      <c r="AK502" t="n">
        <v>-152.8114087418596</v>
      </c>
      <c r="AL502" t="n">
        <v>13.69713574037315</v>
      </c>
      <c r="AM502" t="n">
        <v>-0.00957150007546273</v>
      </c>
      <c r="AN502" t="n">
        <v>-32.18481883866202</v>
      </c>
      <c r="AO502" t="n">
        <v>133.7127399769565</v>
      </c>
      <c r="AP502" t="n">
        <v>939131.045539279</v>
      </c>
      <c r="AQ502" t="n">
        <v>0.2150743030880645</v>
      </c>
      <c r="AR502" t="n">
        <v>0.2026525881904098</v>
      </c>
      <c r="AS502" t="n">
        <v>0.1209251579314085</v>
      </c>
      <c r="AT502" t="n">
        <v>0.2522412306393578</v>
      </c>
      <c r="AU502" t="n">
        <v>0.2091067201507593</v>
      </c>
      <c r="AV502" t="n">
        <v>9.827699758227174</v>
      </c>
      <c r="AW502" t="n">
        <v>85.09282773593463</v>
      </c>
      <c r="AX502" t="n">
        <v>6043.711876793993</v>
      </c>
      <c r="AY502" t="n">
        <v>156989.450824602</v>
      </c>
      <c r="AZ502" t="n">
        <v>203556.7523061314</v>
      </c>
      <c r="BA502" t="n">
        <v>48551.22905338134</v>
      </c>
      <c r="BB502" t="n">
        <v>38893.7096693264</v>
      </c>
      <c r="BC502" t="n">
        <v>87444.93872270774</v>
      </c>
      <c r="BD502" t="n">
        <v>1.030219236899755</v>
      </c>
      <c r="BE502" t="n">
        <v>1.03979073697522</v>
      </c>
      <c r="BF502" t="n">
        <v>12.04310514484441</v>
      </c>
      <c r="BG502" t="n">
        <v>44.22792398350643</v>
      </c>
      <c r="BH502" t="n">
        <v>171.280010128921</v>
      </c>
      <c r="BI502" t="n">
        <v>37.56727015196462</v>
      </c>
      <c r="BJ502" t="n">
        <v>23498.50013817834</v>
      </c>
      <c r="BK502" t="n">
        <v>21422.32666148539</v>
      </c>
      <c r="BL502" t="n">
        <v>23957.90433269571</v>
      </c>
      <c r="BM502" t="n">
        <v>68063.94297727937</v>
      </c>
      <c r="BN502" t="n">
        <v>6459.378540847102</v>
      </c>
      <c r="BO502" t="n">
        <v>-909.4745254301038</v>
      </c>
      <c r="BP502" t="n">
        <v>0.1245139615182774</v>
      </c>
      <c r="BQ502" t="n">
        <v>1.185828225014471</v>
      </c>
      <c r="BR502" t="n">
        <v>64.52659772367292</v>
      </c>
      <c r="BS502" t="n">
        <v>2665.746445352307</v>
      </c>
      <c r="BT502" t="n">
        <v>2044.268392203316</v>
      </c>
      <c r="BU502" t="n">
        <v>1909.892937549798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201</v>
      </c>
      <c r="C503" t="n">
        <v>76</v>
      </c>
      <c r="D503" t="n">
        <v>1054.272036599269</v>
      </c>
      <c r="E503" t="n">
        <v>10.25346236497922</v>
      </c>
      <c r="F503" t="n">
        <v>128.2694538707769</v>
      </c>
      <c r="G503" t="n">
        <v>3972.228563601888</v>
      </c>
      <c r="H503" t="n">
        <v>238998.2074784727</v>
      </c>
      <c r="I503" t="n">
        <v>196325.3984190825</v>
      </c>
      <c r="J503" t="n">
        <v>-9776.42829768189</v>
      </c>
      <c r="K503" t="n">
        <v>703.5306913059527</v>
      </c>
      <c r="L503" t="n">
        <v>-1815.035279288146</v>
      </c>
      <c r="M503" t="n">
        <v>1.030219236899755</v>
      </c>
      <c r="N503" t="n">
        <v>12.04310514484441</v>
      </c>
      <c r="O503" t="n">
        <v>171.280010128921</v>
      </c>
      <c r="P503" t="n">
        <v>1.03979073697522</v>
      </c>
      <c r="Q503" t="n">
        <v>44.22792398350643</v>
      </c>
      <c r="R503" t="n">
        <v>36.3813460747063</v>
      </c>
      <c r="S503" t="n">
        <v>59.9579520556786</v>
      </c>
      <c r="T503" t="n">
        <v>1192.550102641938</v>
      </c>
      <c r="U503" t="n">
        <v>24148.75117164904</v>
      </c>
      <c r="V503" t="n">
        <v>284</v>
      </c>
      <c r="W503" t="n">
        <v>643.6666666666666</v>
      </c>
      <c r="X503" t="n">
        <v>168.6666666666667</v>
      </c>
      <c r="Y503" t="n">
        <v>8</v>
      </c>
      <c r="Z503" t="n">
        <v>0.4056967740026944</v>
      </c>
      <c r="AA503" t="n">
        <v>6.378573560767882</v>
      </c>
      <c r="AB503" t="n">
        <v>267.2165015997062</v>
      </c>
      <c r="AC503" t="n">
        <v>4302.82964357347</v>
      </c>
      <c r="AD503" t="n">
        <v>3289.631993135059</v>
      </c>
      <c r="AE503" t="n">
        <v>1.211933732248214</v>
      </c>
      <c r="AF503" t="n">
        <v>18.08453431862209</v>
      </c>
      <c r="AG503" t="n">
        <v>325.0753813911246</v>
      </c>
      <c r="AH503" t="n">
        <v>31157.62511948801</v>
      </c>
      <c r="AI503" t="n">
        <v>19359.61801037787</v>
      </c>
      <c r="AJ503" t="n">
        <v>-75.59631209215368</v>
      </c>
      <c r="AK503" t="n">
        <v>-136.4507924988721</v>
      </c>
      <c r="AL503" t="n">
        <v>30.12314784661544</v>
      </c>
      <c r="AM503" t="n">
        <v>-0.00957150007546273</v>
      </c>
      <c r="AN503" t="n">
        <v>-32.18481883866202</v>
      </c>
      <c r="AO503" t="n">
        <v>134.8986640542148</v>
      </c>
      <c r="AP503" t="n">
        <v>939156.7521823983</v>
      </c>
      <c r="AQ503" t="n">
        <v>0.2148602149018415</v>
      </c>
      <c r="AR503" t="n">
        <v>0.2028568439645927</v>
      </c>
      <c r="AS503" t="n">
        <v>0.1209218479622561</v>
      </c>
      <c r="AT503" t="n">
        <v>0.2522566349477365</v>
      </c>
      <c r="AU503" t="n">
        <v>0.2091044582235731</v>
      </c>
      <c r="AV503" t="n">
        <v>9.829131591491748</v>
      </c>
      <c r="AW503" t="n">
        <v>85.09212299320042</v>
      </c>
      <c r="AX503" t="n">
        <v>6044.030293507139</v>
      </c>
      <c r="AY503" t="n">
        <v>157014.9720854094</v>
      </c>
      <c r="AZ503" t="n">
        <v>203572.649327492</v>
      </c>
      <c r="BA503" t="n">
        <v>48518.23071593162</v>
      </c>
      <c r="BB503" t="n">
        <v>38893.7096693264</v>
      </c>
      <c r="BC503" t="n">
        <v>87411.94038525801</v>
      </c>
      <c r="BD503" t="n">
        <v>1.030219236899755</v>
      </c>
      <c r="BE503" t="n">
        <v>1.03979073697522</v>
      </c>
      <c r="BF503" t="n">
        <v>12.04310514484441</v>
      </c>
      <c r="BG503" t="n">
        <v>44.22792398350643</v>
      </c>
      <c r="BH503" t="n">
        <v>171.280010128921</v>
      </c>
      <c r="BI503" t="n">
        <v>36.3813460747063</v>
      </c>
      <c r="BJ503" t="n">
        <v>23498.50013817834</v>
      </c>
      <c r="BK503" t="n">
        <v>21422.32666148539</v>
      </c>
      <c r="BL503" t="n">
        <v>23957.90433269571</v>
      </c>
      <c r="BM503" t="n">
        <v>68063.94297727937</v>
      </c>
      <c r="BN503" t="n">
        <v>6459.378540847102</v>
      </c>
      <c r="BO503" t="n">
        <v>-942.5380887040657</v>
      </c>
      <c r="BP503" t="n">
        <v>0.1245139615182774</v>
      </c>
      <c r="BQ503" t="n">
        <v>1.185828225014471</v>
      </c>
      <c r="BR503" t="n">
        <v>64.52659772367292</v>
      </c>
      <c r="BS503" t="n">
        <v>2665.746445352307</v>
      </c>
      <c r="BT503" t="n">
        <v>2044.268392203316</v>
      </c>
      <c r="BU503" t="n">
        <v>1909.892937549798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201</v>
      </c>
      <c r="C504" t="n">
        <v>76</v>
      </c>
      <c r="D504" t="n">
        <v>1055.65729072796</v>
      </c>
      <c r="E504" t="n">
        <v>10.25346236497922</v>
      </c>
      <c r="F504" t="n">
        <v>128.2699791951608</v>
      </c>
      <c r="G504" t="n">
        <v>3978.697777468986</v>
      </c>
      <c r="H504" t="n">
        <v>240049.1768908297</v>
      </c>
      <c r="I504" t="n">
        <v>196326.3701524807</v>
      </c>
      <c r="J504" t="n">
        <v>-9776.460910594014</v>
      </c>
      <c r="K504" t="n">
        <v>703.5306913059527</v>
      </c>
      <c r="L504" t="n">
        <v>-1815.035279288146</v>
      </c>
      <c r="M504" t="n">
        <v>1.030219236899755</v>
      </c>
      <c r="N504" t="n">
        <v>12.04310514484441</v>
      </c>
      <c r="O504" t="n">
        <v>171.280010128921</v>
      </c>
      <c r="P504" t="n">
        <v>1.03979073697522</v>
      </c>
      <c r="Q504" t="n">
        <v>44.22792398350643</v>
      </c>
      <c r="R504" t="n">
        <v>35.78838403607714</v>
      </c>
      <c r="S504" t="n">
        <v>59.9579520556786</v>
      </c>
      <c r="T504" t="n">
        <v>1192.550102641938</v>
      </c>
      <c r="U504" t="n">
        <v>24186.47199164044</v>
      </c>
      <c r="V504" t="n">
        <v>284</v>
      </c>
      <c r="W504" t="n">
        <v>644</v>
      </c>
      <c r="X504" t="n">
        <v>169</v>
      </c>
      <c r="Y504" t="n">
        <v>8</v>
      </c>
      <c r="Z504" t="n">
        <v>0.4056967740026944</v>
      </c>
      <c r="AA504" t="n">
        <v>6.378573763103721</v>
      </c>
      <c r="AB504" t="n">
        <v>268.4913939329769</v>
      </c>
      <c r="AC504" t="n">
        <v>4303.07926415207</v>
      </c>
      <c r="AD504" t="n">
        <v>3289.660363609855</v>
      </c>
      <c r="AE504" t="n">
        <v>1.211933732248214</v>
      </c>
      <c r="AF504" t="n">
        <v>18.08453452095793</v>
      </c>
      <c r="AG504" t="n">
        <v>326.3501461204087</v>
      </c>
      <c r="AH504" t="n">
        <v>31157.87061601573</v>
      </c>
      <c r="AI504" t="n">
        <v>19359.64638085267</v>
      </c>
      <c r="AJ504" t="n">
        <v>-75.47781692121946</v>
      </c>
      <c r="AK504" t="n">
        <v>-134.8415515569429</v>
      </c>
      <c r="AL504" t="n">
        <v>31.51505380346924</v>
      </c>
      <c r="AM504" t="n">
        <v>-0.00957150007546273</v>
      </c>
      <c r="AN504" t="n">
        <v>-32.18481883866202</v>
      </c>
      <c r="AO504" t="n">
        <v>135.491626092844</v>
      </c>
      <c r="AP504" t="n">
        <v>938430.2651764738</v>
      </c>
      <c r="AQ504" t="n">
        <v>0.2150265492156511</v>
      </c>
      <c r="AR504" t="n">
        <v>0.2030149923415901</v>
      </c>
      <c r="AS504" t="n">
        <v>0.1169086477275252</v>
      </c>
      <c r="AT504" t="n">
        <v>0.2557817818303544</v>
      </c>
      <c r="AU504" t="n">
        <v>0.2092680288848791</v>
      </c>
      <c r="AV504" t="n">
        <v>9.828328736448622</v>
      </c>
      <c r="AW504" t="n">
        <v>85.0959819488576</v>
      </c>
      <c r="AX504" t="n">
        <v>6112.100571694961</v>
      </c>
      <c r="AY504" t="n">
        <v>157047.3209551409</v>
      </c>
      <c r="AZ504" t="n">
        <v>203579.5261708125</v>
      </c>
      <c r="BA504" t="n">
        <v>48501.73154720676</v>
      </c>
      <c r="BB504" t="n">
        <v>38893.7096693264</v>
      </c>
      <c r="BC504" t="n">
        <v>87395.44121653315</v>
      </c>
      <c r="BD504" t="n">
        <v>1.030219236899755</v>
      </c>
      <c r="BE504" t="n">
        <v>1.03979073697522</v>
      </c>
      <c r="BF504" t="n">
        <v>12.04310514484441</v>
      </c>
      <c r="BG504" t="n">
        <v>44.22792398350643</v>
      </c>
      <c r="BH504" t="n">
        <v>171.280010128921</v>
      </c>
      <c r="BI504" t="n">
        <v>35.78838403607714</v>
      </c>
      <c r="BJ504" t="n">
        <v>23498.50013817834</v>
      </c>
      <c r="BK504" t="n">
        <v>21422.32666148539</v>
      </c>
      <c r="BL504" t="n">
        <v>23957.90433269571</v>
      </c>
      <c r="BM504" t="n">
        <v>68063.94297727937</v>
      </c>
      <c r="BN504" t="n">
        <v>6459.378540847102</v>
      </c>
      <c r="BO504" t="n">
        <v>-959.0698703410468</v>
      </c>
      <c r="BP504" t="n">
        <v>0.1245139615182774</v>
      </c>
      <c r="BQ504" t="n">
        <v>1.185828225014471</v>
      </c>
      <c r="BR504" t="n">
        <v>64.52659772367292</v>
      </c>
      <c r="BS504" t="n">
        <v>2665.746445352307</v>
      </c>
      <c r="BT504" t="n">
        <v>2044.268392203316</v>
      </c>
      <c r="BU504" t="n">
        <v>1909.892937549798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201</v>
      </c>
      <c r="C505" t="n">
        <v>76</v>
      </c>
      <c r="D505" t="n">
        <v>1057.530452755417</v>
      </c>
      <c r="E505" t="n">
        <v>10.25346236497922</v>
      </c>
      <c r="F505" t="n">
        <v>128.2699791951608</v>
      </c>
      <c r="G505" t="n">
        <v>4037.790199804274</v>
      </c>
      <c r="H505" t="n">
        <v>240063.4882695076</v>
      </c>
      <c r="I505" t="n">
        <v>196328.3315199183</v>
      </c>
      <c r="J505" t="n">
        <v>-9776.460910594014</v>
      </c>
      <c r="K505" t="n">
        <v>703.5306913059527</v>
      </c>
      <c r="L505" t="n">
        <v>-1815.035279288146</v>
      </c>
      <c r="M505" t="n">
        <v>1.037173604011485</v>
      </c>
      <c r="N505" t="n">
        <v>12.04310514484441</v>
      </c>
      <c r="O505" t="n">
        <v>171.280010128921</v>
      </c>
      <c r="P505" t="n">
        <v>1.03979073697522</v>
      </c>
      <c r="Q505" t="n">
        <v>44.22792398350643</v>
      </c>
      <c r="R505" t="n">
        <v>35.78838403607714</v>
      </c>
      <c r="S505" t="n">
        <v>59.96490642279033</v>
      </c>
      <c r="T505" t="n">
        <v>1192.550102641938</v>
      </c>
      <c r="U505" t="n">
        <v>24186.47199164044</v>
      </c>
      <c r="V505" t="n">
        <v>284.6666666666667</v>
      </c>
      <c r="W505" t="n">
        <v>644</v>
      </c>
      <c r="X505" t="n">
        <v>169</v>
      </c>
      <c r="Y505" t="n">
        <v>8</v>
      </c>
      <c r="Z505" t="n">
        <v>0.4056974781699993</v>
      </c>
      <c r="AA505" t="n">
        <v>6.378573763103721</v>
      </c>
      <c r="AB505" t="n">
        <v>270.2512248451756</v>
      </c>
      <c r="AC505" t="n">
        <v>4303.303250206132</v>
      </c>
      <c r="AD505" t="n">
        <v>3289.716877530909</v>
      </c>
      <c r="AE505" t="n">
        <v>1.211933990108611</v>
      </c>
      <c r="AF505" t="n">
        <v>18.08453452095793</v>
      </c>
      <c r="AG505" t="n">
        <v>328.1099770326073</v>
      </c>
      <c r="AH505" t="n">
        <v>31158.09460206979</v>
      </c>
      <c r="AI505" t="n">
        <v>19359.70289477372</v>
      </c>
      <c r="AJ505" t="n">
        <v>-75.55543747965645</v>
      </c>
      <c r="AK505" t="n">
        <v>-134.0369310859783</v>
      </c>
      <c r="AL505" t="n">
        <v>40.68490123805594</v>
      </c>
      <c r="AM505" t="n">
        <v>-0.00261713296373279</v>
      </c>
      <c r="AN505" t="n">
        <v>-32.18481883866202</v>
      </c>
      <c r="AO505" t="n">
        <v>135.491626092844</v>
      </c>
      <c r="AP505" t="n">
        <v>940165.1918770872</v>
      </c>
      <c r="AQ505" t="n">
        <v>0.2148322764356807</v>
      </c>
      <c r="AR505" t="n">
        <v>0.2026514225836607</v>
      </c>
      <c r="AS505" t="n">
        <v>0.1183053216173973</v>
      </c>
      <c r="AT505" t="n">
        <v>0.2553265946929595</v>
      </c>
      <c r="AU505" t="n">
        <v>0.2088843846703015</v>
      </c>
      <c r="AV505" t="n">
        <v>9.816493623092718</v>
      </c>
      <c r="AW505" t="n">
        <v>85.01944638374046</v>
      </c>
      <c r="AX505" t="n">
        <v>6196.939325166964</v>
      </c>
      <c r="AY505" t="n">
        <v>156914.2934012554</v>
      </c>
      <c r="AZ505" t="n">
        <v>203334.4979473946</v>
      </c>
      <c r="BA505" t="n">
        <v>48501.73154720676</v>
      </c>
      <c r="BB505" t="n">
        <v>38893.7096693264</v>
      </c>
      <c r="BC505" t="n">
        <v>87395.44121653315</v>
      </c>
      <c r="BD505" t="n">
        <v>1.037173604011485</v>
      </c>
      <c r="BE505" t="n">
        <v>1.03979073697522</v>
      </c>
      <c r="BF505" t="n">
        <v>12.04310514484441</v>
      </c>
      <c r="BG505" t="n">
        <v>44.22792398350643</v>
      </c>
      <c r="BH505" t="n">
        <v>171.280010128921</v>
      </c>
      <c r="BI505" t="n">
        <v>35.78838403607714</v>
      </c>
      <c r="BJ505" t="n">
        <v>23635.34157224841</v>
      </c>
      <c r="BK505" t="n">
        <v>21422.32666148539</v>
      </c>
      <c r="BL505" t="n">
        <v>23957.90433269571</v>
      </c>
      <c r="BM505" t="n">
        <v>68063.94297727937</v>
      </c>
      <c r="BN505" t="n">
        <v>6459.378540847102</v>
      </c>
      <c r="BO505" t="n">
        <v>-959.0698703410468</v>
      </c>
      <c r="BP505" t="n">
        <v>0.1359843240364823</v>
      </c>
      <c r="BQ505" t="n">
        <v>1.185828225014471</v>
      </c>
      <c r="BR505" t="n">
        <v>64.52659772367292</v>
      </c>
      <c r="BS505" t="n">
        <v>2891.449349883646</v>
      </c>
      <c r="BT505" t="n">
        <v>2044.268392203316</v>
      </c>
      <c r="BU505" t="n">
        <v>1909.892937549798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201</v>
      </c>
      <c r="C506" t="n">
        <v>76</v>
      </c>
      <c r="D506" t="n">
        <v>1058.124457988938</v>
      </c>
      <c r="E506" t="n">
        <v>10.25346236497922</v>
      </c>
      <c r="F506" t="n">
        <v>128.2699791951608</v>
      </c>
      <c r="G506" t="n">
        <v>4056.792733723819</v>
      </c>
      <c r="H506" t="n">
        <v>240063.4882695076</v>
      </c>
      <c r="I506" t="n">
        <v>196328.3315199183</v>
      </c>
      <c r="J506" t="n">
        <v>-9776.460910594014</v>
      </c>
      <c r="K506" t="n">
        <v>703.5306913059527</v>
      </c>
      <c r="L506" t="n">
        <v>-1815.035279288146</v>
      </c>
      <c r="M506" t="n">
        <v>1.04065078756735</v>
      </c>
      <c r="N506" t="n">
        <v>12.04310514484441</v>
      </c>
      <c r="O506" t="n">
        <v>171.280010128921</v>
      </c>
      <c r="P506" t="n">
        <v>1.03979073697522</v>
      </c>
      <c r="Q506" t="n">
        <v>44.22792398350643</v>
      </c>
      <c r="R506" t="n">
        <v>35.78838403607714</v>
      </c>
      <c r="S506" t="n">
        <v>59.96838360634619</v>
      </c>
      <c r="T506" t="n">
        <v>1192.550102641938</v>
      </c>
      <c r="U506" t="n">
        <v>24186.47199164044</v>
      </c>
      <c r="V506" t="n">
        <v>285</v>
      </c>
      <c r="W506" t="n">
        <v>644</v>
      </c>
      <c r="X506" t="n">
        <v>169</v>
      </c>
      <c r="Y506" t="n">
        <v>8</v>
      </c>
      <c r="Z506" t="n">
        <v>0.4056978302536518</v>
      </c>
      <c r="AA506" t="n">
        <v>6.378573763103721</v>
      </c>
      <c r="AB506" t="n">
        <v>270.8203262356154</v>
      </c>
      <c r="AC506" t="n">
        <v>4303.303250206132</v>
      </c>
      <c r="AD506" t="n">
        <v>3289.716877530909</v>
      </c>
      <c r="AE506" t="n">
        <v>1.211934119038809</v>
      </c>
      <c r="AF506" t="n">
        <v>18.08453452095793</v>
      </c>
      <c r="AG506" t="n">
        <v>328.6790784230472</v>
      </c>
      <c r="AH506" t="n">
        <v>31158.09460206979</v>
      </c>
      <c r="AI506" t="n">
        <v>19359.70289477372</v>
      </c>
      <c r="AJ506" t="n">
        <v>-75.6301767688437</v>
      </c>
      <c r="AK506" t="n">
        <v>-159.784786156904</v>
      </c>
      <c r="AL506" t="n">
        <v>48.79639015996375</v>
      </c>
      <c r="AM506" t="n">
        <v>0.0008600505921321795</v>
      </c>
      <c r="AN506" t="n">
        <v>-32.18481883866202</v>
      </c>
      <c r="AO506" t="n">
        <v>135.491626092844</v>
      </c>
      <c r="AP506" t="n">
        <v>941049.6815411866</v>
      </c>
      <c r="AQ506" t="n">
        <v>0.2143966493028044</v>
      </c>
      <c r="AR506" t="n">
        <v>0.2024609511428791</v>
      </c>
      <c r="AS506" t="n">
        <v>0.1193519784029468</v>
      </c>
      <c r="AT506" t="n">
        <v>0.2551014851761536</v>
      </c>
      <c r="AU506" t="n">
        <v>0.2086889359752161</v>
      </c>
      <c r="AV506" t="n">
        <v>9.812786149849606</v>
      </c>
      <c r="AW506" t="n">
        <v>85.00026310048818</v>
      </c>
      <c r="AX506" t="n">
        <v>6228.221994330324</v>
      </c>
      <c r="AY506" t="n">
        <v>156884.6754672047</v>
      </c>
      <c r="AZ506" t="n">
        <v>203243.9858339697</v>
      </c>
      <c r="BA506" t="n">
        <v>48501.73154720676</v>
      </c>
      <c r="BB506" t="n">
        <v>38893.7096693264</v>
      </c>
      <c r="BC506" t="n">
        <v>87395.44121653315</v>
      </c>
      <c r="BD506" t="n">
        <v>1.04065078756735</v>
      </c>
      <c r="BE506" t="n">
        <v>1.03979073697522</v>
      </c>
      <c r="BF506" t="n">
        <v>12.04310514484441</v>
      </c>
      <c r="BG506" t="n">
        <v>44.22792398350643</v>
      </c>
      <c r="BH506" t="n">
        <v>171.280010128921</v>
      </c>
      <c r="BI506" t="n">
        <v>35.78838403607714</v>
      </c>
      <c r="BJ506" t="n">
        <v>23703.76228928344</v>
      </c>
      <c r="BK506" t="n">
        <v>21422.32666148539</v>
      </c>
      <c r="BL506" t="n">
        <v>23957.90433269571</v>
      </c>
      <c r="BM506" t="n">
        <v>68063.94297727937</v>
      </c>
      <c r="BN506" t="n">
        <v>6459.378540847102</v>
      </c>
      <c r="BO506" t="n">
        <v>-959.0698703410468</v>
      </c>
      <c r="BP506" t="n">
        <v>0.1417195052955847</v>
      </c>
      <c r="BQ506" t="n">
        <v>1.185828225014471</v>
      </c>
      <c r="BR506" t="n">
        <v>64.52659772367292</v>
      </c>
      <c r="BS506" t="n">
        <v>3004.300802149316</v>
      </c>
      <c r="BT506" t="n">
        <v>2044.268392203316</v>
      </c>
      <c r="BU506" t="n">
        <v>1909.892937549798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201</v>
      </c>
      <c r="C507" t="n">
        <v>76</v>
      </c>
      <c r="D507" t="n">
        <v>1058.243372526357</v>
      </c>
      <c r="E507" t="n">
        <v>10.25346236497922</v>
      </c>
      <c r="F507" t="n">
        <v>128.2699791951608</v>
      </c>
      <c r="G507" t="n">
        <v>4060.166780551573</v>
      </c>
      <c r="H507" t="n">
        <v>240012.2957172093</v>
      </c>
      <c r="I507" t="n">
        <v>196391.5237668339</v>
      </c>
      <c r="J507" t="n">
        <v>-9776.460910594014</v>
      </c>
      <c r="K507" t="n">
        <v>703.5306913059527</v>
      </c>
      <c r="L507" t="n">
        <v>-1815.035279288146</v>
      </c>
      <c r="M507" t="n">
        <v>1.04065078756735</v>
      </c>
      <c r="N507" t="n">
        <v>12.04310514484441</v>
      </c>
      <c r="O507" t="n">
        <v>171.280010128921</v>
      </c>
      <c r="P507" t="n">
        <v>1.03979073697522</v>
      </c>
      <c r="Q507" t="n">
        <v>44.22792398350643</v>
      </c>
      <c r="R507" t="n">
        <v>35.78838403607714</v>
      </c>
      <c r="S507" t="n">
        <v>59.96838360634619</v>
      </c>
      <c r="T507" t="n">
        <v>1192.550102641938</v>
      </c>
      <c r="U507" t="n">
        <v>24186.47199164044</v>
      </c>
      <c r="V507" t="n">
        <v>285</v>
      </c>
      <c r="W507" t="n">
        <v>644</v>
      </c>
      <c r="X507" t="n">
        <v>169.6666666666667</v>
      </c>
      <c r="Y507" t="n">
        <v>8</v>
      </c>
      <c r="Z507" t="n">
        <v>0.4056978302536518</v>
      </c>
      <c r="AA507" t="n">
        <v>6.378573763103721</v>
      </c>
      <c r="AB507" t="n">
        <v>270.9213706392455</v>
      </c>
      <c r="AC507" t="n">
        <v>4303.488438934432</v>
      </c>
      <c r="AD507" t="n">
        <v>3289.721809113218</v>
      </c>
      <c r="AE507" t="n">
        <v>1.211934119038809</v>
      </c>
      <c r="AF507" t="n">
        <v>18.08453452095793</v>
      </c>
      <c r="AG507" t="n">
        <v>328.7801228266773</v>
      </c>
      <c r="AH507" t="n">
        <v>31158.27965658957</v>
      </c>
      <c r="AI507" t="n">
        <v>19359.70777328013</v>
      </c>
      <c r="AJ507" t="n">
        <v>-75.63332937746131</v>
      </c>
      <c r="AK507" t="n">
        <v>-200.0158097052315</v>
      </c>
      <c r="AL507" t="n">
        <v>49.70703525023756</v>
      </c>
      <c r="AM507" t="n">
        <v>0.0008600505921321795</v>
      </c>
      <c r="AN507" t="n">
        <v>-32.18481883866202</v>
      </c>
      <c r="AO507" t="n">
        <v>135.491626092844</v>
      </c>
      <c r="AP507" t="n">
        <v>941456.1827015146</v>
      </c>
      <c r="AQ507" t="n">
        <v>0.2144238444554097</v>
      </c>
      <c r="AR507" t="n">
        <v>0.2022100370898033</v>
      </c>
      <c r="AS507" t="n">
        <v>0.1197750089108457</v>
      </c>
      <c r="AT507" t="n">
        <v>0.2549916742600212</v>
      </c>
      <c r="AU507" t="n">
        <v>0.20859943528392</v>
      </c>
      <c r="AV507" t="n">
        <v>9.809765420712667</v>
      </c>
      <c r="AW507" t="n">
        <v>84.98920375008707</v>
      </c>
      <c r="AX507" t="n">
        <v>6232.435381161265</v>
      </c>
      <c r="AY507" t="n">
        <v>156869.117360439</v>
      </c>
      <c r="AZ507" t="n">
        <v>203187.2256757611</v>
      </c>
      <c r="BA507" t="n">
        <v>48501.73154720676</v>
      </c>
      <c r="BB507" t="n">
        <v>38893.7096693264</v>
      </c>
      <c r="BC507" t="n">
        <v>87395.44121653315</v>
      </c>
      <c r="BD507" t="n">
        <v>1.04065078756735</v>
      </c>
      <c r="BE507" t="n">
        <v>1.03979073697522</v>
      </c>
      <c r="BF507" t="n">
        <v>12.04310514484441</v>
      </c>
      <c r="BG507" t="n">
        <v>44.22792398350643</v>
      </c>
      <c r="BH507" t="n">
        <v>171.280010128921</v>
      </c>
      <c r="BI507" t="n">
        <v>35.78838403607714</v>
      </c>
      <c r="BJ507" t="n">
        <v>23703.76228928344</v>
      </c>
      <c r="BK507" t="n">
        <v>21422.32666148539</v>
      </c>
      <c r="BL507" t="n">
        <v>23957.90433269571</v>
      </c>
      <c r="BM507" t="n">
        <v>68063.94297727937</v>
      </c>
      <c r="BN507" t="n">
        <v>6459.378540847102</v>
      </c>
      <c r="BO507" t="n">
        <v>-959.0698703410468</v>
      </c>
      <c r="BP507" t="n">
        <v>0.1417195052955847</v>
      </c>
      <c r="BQ507" t="n">
        <v>1.185828225014471</v>
      </c>
      <c r="BR507" t="n">
        <v>64.52659772367292</v>
      </c>
      <c r="BS507" t="n">
        <v>3004.300802149316</v>
      </c>
      <c r="BT507" t="n">
        <v>2044.268392203316</v>
      </c>
      <c r="BU507" t="n">
        <v>1909.892937549798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201</v>
      </c>
      <c r="C508" t="n">
        <v>76</v>
      </c>
      <c r="D508" t="n">
        <v>1058.391424217051</v>
      </c>
      <c r="E508" t="n">
        <v>10.25346236497922</v>
      </c>
      <c r="F508" t="n">
        <v>128.2699791951608</v>
      </c>
      <c r="G508" t="n">
        <v>4064.47911556799</v>
      </c>
      <c r="H508" t="n">
        <v>239567.4682716446</v>
      </c>
      <c r="I508" t="n">
        <v>196848.1805610028</v>
      </c>
      <c r="J508" t="n">
        <v>-9776.460910594014</v>
      </c>
      <c r="K508" t="n">
        <v>703.5306913059527</v>
      </c>
      <c r="L508" t="n">
        <v>-1815.035279288146</v>
      </c>
      <c r="M508" t="n">
        <v>1.04065078756735</v>
      </c>
      <c r="N508" t="n">
        <v>12.04310514484441</v>
      </c>
      <c r="O508" t="n">
        <v>171.280010128921</v>
      </c>
      <c r="P508" t="n">
        <v>1.03979073697522</v>
      </c>
      <c r="Q508" t="n">
        <v>44.22792398350643</v>
      </c>
      <c r="R508" t="n">
        <v>35.78838403607714</v>
      </c>
      <c r="S508" t="n">
        <v>59.96838360634619</v>
      </c>
      <c r="T508" t="n">
        <v>1192.550102641938</v>
      </c>
      <c r="U508" t="n">
        <v>24186.47199164044</v>
      </c>
      <c r="V508" t="n">
        <v>285</v>
      </c>
      <c r="W508" t="n">
        <v>644</v>
      </c>
      <c r="X508" t="n">
        <v>170.6666666666667</v>
      </c>
      <c r="Y508" t="n">
        <v>8</v>
      </c>
      <c r="Z508" t="n">
        <v>0.4056978302536518</v>
      </c>
      <c r="AA508" t="n">
        <v>6.378573763103721</v>
      </c>
      <c r="AB508" t="n">
        <v>271.0506979259118</v>
      </c>
      <c r="AC508" t="n">
        <v>4303.65695674974</v>
      </c>
      <c r="AD508" t="n">
        <v>3289.753475210824</v>
      </c>
      <c r="AE508" t="n">
        <v>1.211934119038809</v>
      </c>
      <c r="AF508" t="n">
        <v>18.08453452095793</v>
      </c>
      <c r="AG508" t="n">
        <v>328.9094501133436</v>
      </c>
      <c r="AH508" t="n">
        <v>31158.44797282353</v>
      </c>
      <c r="AI508" t="n">
        <v>19359.73935894951</v>
      </c>
      <c r="AJ508" t="n">
        <v>-75.62900188956523</v>
      </c>
      <c r="AK508" t="n">
        <v>-180.9731252256888</v>
      </c>
      <c r="AL508" t="n">
        <v>46.98363821005388</v>
      </c>
      <c r="AM508" t="n">
        <v>0.0008600505921321795</v>
      </c>
      <c r="AN508" t="n">
        <v>-32.18481883866202</v>
      </c>
      <c r="AO508" t="n">
        <v>135.491626092844</v>
      </c>
      <c r="AP508" t="n">
        <v>941396.1402098598</v>
      </c>
      <c r="AQ508" t="n">
        <v>0.2144375204642028</v>
      </c>
      <c r="AR508" t="n">
        <v>0.2020492089086132</v>
      </c>
      <c r="AS508" t="n">
        <v>0.1198822717841965</v>
      </c>
      <c r="AT508" t="n">
        <v>0.2549197154331573</v>
      </c>
      <c r="AU508" t="n">
        <v>0.2087112834098302</v>
      </c>
      <c r="AV508" t="n">
        <v>9.808067616287204</v>
      </c>
      <c r="AW508" t="n">
        <v>84.98120999523169</v>
      </c>
      <c r="AX508" t="n">
        <v>6239.283985909761</v>
      </c>
      <c r="AY508" t="n">
        <v>156858.049263811</v>
      </c>
      <c r="AZ508" t="n">
        <v>203153.7207287121</v>
      </c>
      <c r="BA508" t="n">
        <v>48501.73154720676</v>
      </c>
      <c r="BB508" t="n">
        <v>38893.7096693264</v>
      </c>
      <c r="BC508" t="n">
        <v>87395.44121653315</v>
      </c>
      <c r="BD508" t="n">
        <v>1.04065078756735</v>
      </c>
      <c r="BE508" t="n">
        <v>1.03979073697522</v>
      </c>
      <c r="BF508" t="n">
        <v>12.04310514484441</v>
      </c>
      <c r="BG508" t="n">
        <v>44.22792398350643</v>
      </c>
      <c r="BH508" t="n">
        <v>171.280010128921</v>
      </c>
      <c r="BI508" t="n">
        <v>35.78838403607714</v>
      </c>
      <c r="BJ508" t="n">
        <v>23703.76228928344</v>
      </c>
      <c r="BK508" t="n">
        <v>21422.32666148539</v>
      </c>
      <c r="BL508" t="n">
        <v>23957.90433269571</v>
      </c>
      <c r="BM508" t="n">
        <v>68063.94297727937</v>
      </c>
      <c r="BN508" t="n">
        <v>6459.378540847102</v>
      </c>
      <c r="BO508" t="n">
        <v>-959.0698703410468</v>
      </c>
      <c r="BP508" t="n">
        <v>0.1417195052955847</v>
      </c>
      <c r="BQ508" t="n">
        <v>1.185828225014471</v>
      </c>
      <c r="BR508" t="n">
        <v>64.52659772367292</v>
      </c>
      <c r="BS508" t="n">
        <v>3004.300802149316</v>
      </c>
      <c r="BT508" t="n">
        <v>2044.268392203316</v>
      </c>
      <c r="BU508" t="n">
        <v>1909.892937549798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201</v>
      </c>
      <c r="C509" t="n">
        <v>76</v>
      </c>
      <c r="D509" t="n">
        <v>1058.401967651318</v>
      </c>
      <c r="E509" t="n">
        <v>10.25346236497922</v>
      </c>
      <c r="F509" t="n">
        <v>128.2712463164194</v>
      </c>
      <c r="G509" t="n">
        <v>4064.47911556799</v>
      </c>
      <c r="H509" t="n">
        <v>239364.8225536073</v>
      </c>
      <c r="I509" t="n">
        <v>197060.2081103862</v>
      </c>
      <c r="J509" t="n">
        <v>-9776.460910594014</v>
      </c>
      <c r="K509" t="n">
        <v>703.5306913059527</v>
      </c>
      <c r="L509" t="n">
        <v>-1815.035279288146</v>
      </c>
      <c r="M509" t="n">
        <v>1.04065078756735</v>
      </c>
      <c r="N509" t="n">
        <v>12.04310514484441</v>
      </c>
      <c r="O509" t="n">
        <v>171.280010128921</v>
      </c>
      <c r="P509" t="n">
        <v>1.03979073697522</v>
      </c>
      <c r="Q509" t="n">
        <v>44.22792398350643</v>
      </c>
      <c r="R509" t="n">
        <v>35.78838403607714</v>
      </c>
      <c r="S509" t="n">
        <v>59.96838360634619</v>
      </c>
      <c r="T509" t="n">
        <v>1192.603946902014</v>
      </c>
      <c r="U509" t="n">
        <v>24186.47199164044</v>
      </c>
      <c r="V509" t="n">
        <v>285</v>
      </c>
      <c r="W509" t="n">
        <v>644</v>
      </c>
      <c r="X509" t="n">
        <v>171.6666666666667</v>
      </c>
      <c r="Y509" t="n">
        <v>8</v>
      </c>
      <c r="Z509" t="n">
        <v>0.4056978302536518</v>
      </c>
      <c r="AA509" t="n">
        <v>6.379840884362305</v>
      </c>
      <c r="AB509" t="n">
        <v>271.0506979259118</v>
      </c>
      <c r="AC509" t="n">
        <v>4303.807178258399</v>
      </c>
      <c r="AD509" t="n">
        <v>3289.753517720306</v>
      </c>
      <c r="AE509" t="n">
        <v>1.211934119038809</v>
      </c>
      <c r="AF509" t="n">
        <v>18.08499846149575</v>
      </c>
      <c r="AG509" t="n">
        <v>328.9094501133436</v>
      </c>
      <c r="AH509" t="n">
        <v>31158.59812709364</v>
      </c>
      <c r="AI509" t="n">
        <v>19359.73937451385</v>
      </c>
      <c r="AJ509" t="n">
        <v>-75.63001173230215</v>
      </c>
      <c r="AK509" t="n">
        <v>-172.1223000450588</v>
      </c>
      <c r="AL509" t="n">
        <v>48.26195337689322</v>
      </c>
      <c r="AM509" t="n">
        <v>0.0008600505921321795</v>
      </c>
      <c r="AN509" t="n">
        <v>-32.18481883866202</v>
      </c>
      <c r="AO509" t="n">
        <v>135.491626092844</v>
      </c>
      <c r="AP509" t="n">
        <v>941770.2359273493</v>
      </c>
      <c r="AQ509" t="n">
        <v>0.2142701673675961</v>
      </c>
      <c r="AR509" t="n">
        <v>0.2021766561031824</v>
      </c>
      <c r="AS509" t="n">
        <v>0.1200920504328383</v>
      </c>
      <c r="AT509" t="n">
        <v>0.254154815834839</v>
      </c>
      <c r="AU509" t="n">
        <v>0.2093063102615441</v>
      </c>
      <c r="AV509" t="n">
        <v>9.80799143927033</v>
      </c>
      <c r="AW509" t="n">
        <v>84.97116883319792</v>
      </c>
      <c r="AX509" t="n">
        <v>6238.120750794699</v>
      </c>
      <c r="AY509" t="n">
        <v>156856.2992466381</v>
      </c>
      <c r="AZ509" t="n">
        <v>203141.253123155</v>
      </c>
      <c r="BA509" t="n">
        <v>48501.73154720676</v>
      </c>
      <c r="BB509" t="n">
        <v>38893.7096693264</v>
      </c>
      <c r="BC509" t="n">
        <v>87395.44121653315</v>
      </c>
      <c r="BD509" t="n">
        <v>1.04065078756735</v>
      </c>
      <c r="BE509" t="n">
        <v>1.03979073697522</v>
      </c>
      <c r="BF509" t="n">
        <v>12.04310514484441</v>
      </c>
      <c r="BG509" t="n">
        <v>44.22792398350643</v>
      </c>
      <c r="BH509" t="n">
        <v>171.280010128921</v>
      </c>
      <c r="BI509" t="n">
        <v>35.78838403607714</v>
      </c>
      <c r="BJ509" t="n">
        <v>23703.76228928344</v>
      </c>
      <c r="BK509" t="n">
        <v>21422.32666148539</v>
      </c>
      <c r="BL509" t="n">
        <v>23957.90433269571</v>
      </c>
      <c r="BM509" t="n">
        <v>68063.94297727937</v>
      </c>
      <c r="BN509" t="n">
        <v>6459.378540847102</v>
      </c>
      <c r="BO509" t="n">
        <v>-959.0698703410468</v>
      </c>
      <c r="BP509" t="n">
        <v>0.1417195052955847</v>
      </c>
      <c r="BQ509" t="n">
        <v>1.185828225014471</v>
      </c>
      <c r="BR509" t="n">
        <v>64.52659772367292</v>
      </c>
      <c r="BS509" t="n">
        <v>3004.300802149316</v>
      </c>
      <c r="BT509" t="n">
        <v>2044.268392203316</v>
      </c>
      <c r="BU509" t="n">
        <v>1909.892937549798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201</v>
      </c>
      <c r="C510" t="n">
        <v>76</v>
      </c>
      <c r="D510" t="n">
        <v>1058.417368867613</v>
      </c>
      <c r="E510" t="n">
        <v>10.25346236497922</v>
      </c>
      <c r="F510" t="n">
        <v>128.271905281797</v>
      </c>
      <c r="G510" t="n">
        <v>4064.643339766217</v>
      </c>
      <c r="H510" t="n">
        <v>239373.9225800405</v>
      </c>
      <c r="I510" t="n">
        <v>197060.2081103862</v>
      </c>
      <c r="J510" t="n">
        <v>-9776.460910594014</v>
      </c>
      <c r="K510" t="n">
        <v>703.5306913059527</v>
      </c>
      <c r="L510" t="n">
        <v>-1815.035279288146</v>
      </c>
      <c r="M510" t="n">
        <v>1.04065078756735</v>
      </c>
      <c r="N510" t="n">
        <v>12.04310514484441</v>
      </c>
      <c r="O510" t="n">
        <v>171.280010128921</v>
      </c>
      <c r="P510" t="n">
        <v>1.03979073697522</v>
      </c>
      <c r="Q510" t="n">
        <v>50.96910703998014</v>
      </c>
      <c r="R510" t="n">
        <v>35.78838403607714</v>
      </c>
      <c r="S510" t="n">
        <v>59.96838360634619</v>
      </c>
      <c r="T510" t="n">
        <v>1199.372052088526</v>
      </c>
      <c r="U510" t="n">
        <v>24186.47199164044</v>
      </c>
      <c r="V510" t="n">
        <v>285</v>
      </c>
      <c r="W510" t="n">
        <v>644.6666666666666</v>
      </c>
      <c r="X510" t="n">
        <v>172</v>
      </c>
      <c r="Y510" t="n">
        <v>8</v>
      </c>
      <c r="Z510" t="n">
        <v>0.4056978302536518</v>
      </c>
      <c r="AA510" t="n">
        <v>6.380474457392926</v>
      </c>
      <c r="AB510" t="n">
        <v>271.0556236585111</v>
      </c>
      <c r="AC510" t="n">
        <v>4303.952637167516</v>
      </c>
      <c r="AD510" t="n">
        <v>3289.756337269773</v>
      </c>
      <c r="AE510" t="n">
        <v>1.211934119038809</v>
      </c>
      <c r="AF510" t="n">
        <v>18.08523044416599</v>
      </c>
      <c r="AG510" t="n">
        <v>328.9143758459429</v>
      </c>
      <c r="AH510" t="n">
        <v>31158.74358600275</v>
      </c>
      <c r="AI510" t="n">
        <v>19359.74040685377</v>
      </c>
      <c r="AJ510" t="n">
        <v>-75.64106768266403</v>
      </c>
      <c r="AK510" t="n">
        <v>-156.888152461427</v>
      </c>
      <c r="AL510" t="n">
        <v>42.50001435536995</v>
      </c>
      <c r="AM510" t="n">
        <v>0.0008600505921321795</v>
      </c>
      <c r="AN510" t="n">
        <v>-38.92600189513573</v>
      </c>
      <c r="AO510" t="n">
        <v>135.491626092844</v>
      </c>
      <c r="AP510" t="n">
        <v>941674.4044082399</v>
      </c>
      <c r="AQ510" t="n">
        <v>0.2143522411177873</v>
      </c>
      <c r="AR510" t="n">
        <v>0.2021525512856643</v>
      </c>
      <c r="AS510" t="n">
        <v>0.1199781213186918</v>
      </c>
      <c r="AT510" t="n">
        <v>0.2541906432128493</v>
      </c>
      <c r="AU510" t="n">
        <v>0.2093264430650073</v>
      </c>
      <c r="AV510" t="n">
        <v>9.808251664568026</v>
      </c>
      <c r="AW510" t="n">
        <v>84.97755337505377</v>
      </c>
      <c r="AX510" t="n">
        <v>6239.209760392844</v>
      </c>
      <c r="AY510" t="n">
        <v>156876.4758429445</v>
      </c>
      <c r="AZ510" t="n">
        <v>203153.779667267</v>
      </c>
      <c r="BA510" t="n">
        <v>48501.73154720676</v>
      </c>
      <c r="BB510" t="n">
        <v>48903.92833129119</v>
      </c>
      <c r="BC510" t="n">
        <v>97405.65987849794</v>
      </c>
      <c r="BD510" t="n">
        <v>1.04065078756735</v>
      </c>
      <c r="BE510" t="n">
        <v>1.03979073697522</v>
      </c>
      <c r="BF510" t="n">
        <v>12.04310514484441</v>
      </c>
      <c r="BG510" t="n">
        <v>50.96910703998014</v>
      </c>
      <c r="BH510" t="n">
        <v>171.280010128921</v>
      </c>
      <c r="BI510" t="n">
        <v>35.78838403607714</v>
      </c>
      <c r="BJ510" t="n">
        <v>23703.76228928344</v>
      </c>
      <c r="BK510" t="n">
        <v>21422.32666148539</v>
      </c>
      <c r="BL510" t="n">
        <v>23957.90433269571</v>
      </c>
      <c r="BM510" t="n">
        <v>78074.16163924416</v>
      </c>
      <c r="BN510" t="n">
        <v>6459.378540847102</v>
      </c>
      <c r="BO510" t="n">
        <v>-959.0698703410468</v>
      </c>
      <c r="BP510" t="n">
        <v>0.1417195052955847</v>
      </c>
      <c r="BQ510" t="n">
        <v>1.185828225014471</v>
      </c>
      <c r="BR510" t="n">
        <v>64.52659772367292</v>
      </c>
      <c r="BS510" t="n">
        <v>3004.300802149316</v>
      </c>
      <c r="BT510" t="n">
        <v>2044.268392203316</v>
      </c>
      <c r="BU510" t="n">
        <v>1909.892937549798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201</v>
      </c>
      <c r="C511" t="n">
        <v>76</v>
      </c>
      <c r="D511" t="n">
        <v>1058.433955569482</v>
      </c>
      <c r="E511" t="n">
        <v>10.25346236497922</v>
      </c>
      <c r="F511" t="n">
        <v>128.2719262339451</v>
      </c>
      <c r="G511" t="n">
        <v>4064.643339766217</v>
      </c>
      <c r="H511" t="n">
        <v>239382.2752039006</v>
      </c>
      <c r="I511" t="n">
        <v>197066.5893376916</v>
      </c>
      <c r="J511" t="n">
        <v>-9776.460910594014</v>
      </c>
      <c r="K511" t="n">
        <v>703.5306913059527</v>
      </c>
      <c r="L511" t="n">
        <v>-1815.035279288146</v>
      </c>
      <c r="M511" t="n">
        <v>1.04065078756735</v>
      </c>
      <c r="N511" t="n">
        <v>12.04310514484441</v>
      </c>
      <c r="O511" t="n">
        <v>171.280010128921</v>
      </c>
      <c r="P511" t="n">
        <v>1.03979073697522</v>
      </c>
      <c r="Q511" t="n">
        <v>54.339698568217</v>
      </c>
      <c r="R511" t="n">
        <v>35.78838403607714</v>
      </c>
      <c r="S511" t="n">
        <v>59.96838360634619</v>
      </c>
      <c r="T511" t="n">
        <v>1202.742643616763</v>
      </c>
      <c r="U511" t="n">
        <v>24186.47199164044</v>
      </c>
      <c r="V511" t="n">
        <v>285</v>
      </c>
      <c r="W511" t="n">
        <v>645</v>
      </c>
      <c r="X511" t="n">
        <v>172</v>
      </c>
      <c r="Y511" t="n">
        <v>8</v>
      </c>
      <c r="Z511" t="n">
        <v>0.4056978302536518</v>
      </c>
      <c r="AA511" t="n">
        <v>6.380474467662562</v>
      </c>
      <c r="AB511" t="n">
        <v>271.0556236585111</v>
      </c>
      <c r="AC511" t="n">
        <v>4304.086775707318</v>
      </c>
      <c r="AD511" t="n">
        <v>3289.945078719373</v>
      </c>
      <c r="AE511" t="n">
        <v>1.211934119038809</v>
      </c>
      <c r="AF511" t="n">
        <v>18.08523045443562</v>
      </c>
      <c r="AG511" t="n">
        <v>328.9143758459429</v>
      </c>
      <c r="AH511" t="n">
        <v>31158.87772454256</v>
      </c>
      <c r="AI511" t="n">
        <v>19359.92825469859</v>
      </c>
      <c r="AJ511" t="n">
        <v>-75.64735608589871</v>
      </c>
      <c r="AK511" t="n">
        <v>-147.3936309040218</v>
      </c>
      <c r="AL511" t="n">
        <v>27.56258151156184</v>
      </c>
      <c r="AM511" t="n">
        <v>0.0008600505921321795</v>
      </c>
      <c r="AN511" t="n">
        <v>-42.29659342337258</v>
      </c>
      <c r="AO511" t="n">
        <v>135.491626092844</v>
      </c>
      <c r="AP511" t="n">
        <v>942291.0400975334</v>
      </c>
      <c r="AQ511" t="n">
        <v>0.2143916755254417</v>
      </c>
      <c r="AR511" t="n">
        <v>0.2021407755823611</v>
      </c>
      <c r="AS511" t="n">
        <v>0.1202426483435597</v>
      </c>
      <c r="AT511" t="n">
        <v>0.2540339580807897</v>
      </c>
      <c r="AU511" t="n">
        <v>0.2091909424678478</v>
      </c>
      <c r="AV511" t="n">
        <v>9.806427206633298</v>
      </c>
      <c r="AW511" t="n">
        <v>84.96282602252177</v>
      </c>
      <c r="AX511" t="n">
        <v>6236.974845261912</v>
      </c>
      <c r="AY511" t="n">
        <v>156857.5024386723</v>
      </c>
      <c r="AZ511" t="n">
        <v>203125.5720718993</v>
      </c>
      <c r="BA511" t="n">
        <v>48501.73154720676</v>
      </c>
      <c r="BB511" t="n">
        <v>53909.03766227359</v>
      </c>
      <c r="BC511" t="n">
        <v>102410.7692094803</v>
      </c>
      <c r="BD511" t="n">
        <v>1.04065078756735</v>
      </c>
      <c r="BE511" t="n">
        <v>1.03979073697522</v>
      </c>
      <c r="BF511" t="n">
        <v>12.04310514484441</v>
      </c>
      <c r="BG511" t="n">
        <v>54.339698568217</v>
      </c>
      <c r="BH511" t="n">
        <v>171.280010128921</v>
      </c>
      <c r="BI511" t="n">
        <v>35.78838403607714</v>
      </c>
      <c r="BJ511" t="n">
        <v>23703.76228928344</v>
      </c>
      <c r="BK511" t="n">
        <v>21422.32666148539</v>
      </c>
      <c r="BL511" t="n">
        <v>23957.90433269571</v>
      </c>
      <c r="BM511" t="n">
        <v>83079.27097022656</v>
      </c>
      <c r="BN511" t="n">
        <v>6459.378540847102</v>
      </c>
      <c r="BO511" t="n">
        <v>-959.0698703410468</v>
      </c>
      <c r="BP511" t="n">
        <v>0.1417195052955847</v>
      </c>
      <c r="BQ511" t="n">
        <v>1.185828225014471</v>
      </c>
      <c r="BR511" t="n">
        <v>64.52659772367292</v>
      </c>
      <c r="BS511" t="n">
        <v>3004.300802149316</v>
      </c>
      <c r="BT511" t="n">
        <v>2044.268392203316</v>
      </c>
      <c r="BU511" t="n">
        <v>1909.892937549798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201</v>
      </c>
      <c r="C512" t="n">
        <v>76</v>
      </c>
      <c r="D512" t="n">
        <v>1058.441780424432</v>
      </c>
      <c r="E512" t="n">
        <v>10.28528598966856</v>
      </c>
      <c r="F512" t="n">
        <v>127.8561320384728</v>
      </c>
      <c r="G512" t="n">
        <v>4064.643339766217</v>
      </c>
      <c r="H512" t="n">
        <v>239389.2455551167</v>
      </c>
      <c r="I512" t="n">
        <v>197066.5893376916</v>
      </c>
      <c r="J512" t="n">
        <v>-9775.157048680167</v>
      </c>
      <c r="K512" t="n">
        <v>703.5306913059527</v>
      </c>
      <c r="L512" t="n">
        <v>-1815.035279288146</v>
      </c>
      <c r="M512" t="n">
        <v>0.5191060220280387</v>
      </c>
      <c r="N512" t="n">
        <v>12.04310514484441</v>
      </c>
      <c r="O512" t="n">
        <v>171.280010128921</v>
      </c>
      <c r="P512" t="n">
        <v>1.03979073697522</v>
      </c>
      <c r="Q512" t="n">
        <v>54.339698568217</v>
      </c>
      <c r="R512" t="n">
        <v>35.78838403607714</v>
      </c>
      <c r="S512" t="n">
        <v>60.52130836750433</v>
      </c>
      <c r="T512" t="n">
        <v>1203.159135136052</v>
      </c>
      <c r="U512" t="n">
        <v>24186.47199164044</v>
      </c>
      <c r="V512" t="n">
        <v>285.6666666666667</v>
      </c>
      <c r="W512" t="n">
        <v>645</v>
      </c>
      <c r="X512" t="n">
        <v>172.6666666666667</v>
      </c>
      <c r="Y512" t="n">
        <v>8</v>
      </c>
      <c r="Z512" t="n">
        <v>0.4114739881036188</v>
      </c>
      <c r="AA512" t="n">
        <v>6.381171791479535</v>
      </c>
      <c r="AB512" t="n">
        <v>271.0556236585111</v>
      </c>
      <c r="AC512" t="n">
        <v>4304.199193912319</v>
      </c>
      <c r="AD512" t="n">
        <v>3289.945078719373</v>
      </c>
      <c r="AE512" t="n">
        <v>1.214048972335908</v>
      </c>
      <c r="AF512" t="n">
        <v>18.08548576906029</v>
      </c>
      <c r="AG512" t="n">
        <v>328.9143758459429</v>
      </c>
      <c r="AH512" t="n">
        <v>31158.99014274756</v>
      </c>
      <c r="AI512" t="n">
        <v>19359.92825469859</v>
      </c>
      <c r="AJ512" t="n">
        <v>-74.35358256550187</v>
      </c>
      <c r="AK512" t="n">
        <v>-120.4647997578036</v>
      </c>
      <c r="AL512" t="n">
        <v>16.27827027735897</v>
      </c>
      <c r="AM512" t="n">
        <v>-0.5206847149471791</v>
      </c>
      <c r="AN512" t="n">
        <v>-42.29659342337258</v>
      </c>
      <c r="AO512" t="n">
        <v>135.491626092844</v>
      </c>
      <c r="AP512" t="n">
        <v>942848.9673326383</v>
      </c>
      <c r="AQ512" t="n">
        <v>0.2142942812712897</v>
      </c>
      <c r="AR512" t="n">
        <v>0.2020211925575597</v>
      </c>
      <c r="AS512" t="n">
        <v>0.1207154077775728</v>
      </c>
      <c r="AT512" t="n">
        <v>0.2538924933874867</v>
      </c>
      <c r="AU512" t="n">
        <v>0.2090766250060912</v>
      </c>
      <c r="AV512" t="n">
        <v>9.803726378524072</v>
      </c>
      <c r="AW512" t="n">
        <v>84.93808710509141</v>
      </c>
      <c r="AX512" t="n">
        <v>6232.87036649848</v>
      </c>
      <c r="AY512" t="n">
        <v>156811.8203127004</v>
      </c>
      <c r="AZ512" t="n">
        <v>203058.8716370255</v>
      </c>
      <c r="BA512" t="n">
        <v>48501.73154720676</v>
      </c>
      <c r="BB512" t="n">
        <v>53909.03766227359</v>
      </c>
      <c r="BC512" t="n">
        <v>102410.7692094803</v>
      </c>
      <c r="BD512" t="n">
        <v>0.5191060220280387</v>
      </c>
      <c r="BE512" t="n">
        <v>1.03979073697522</v>
      </c>
      <c r="BF512" t="n">
        <v>12.04310514484441</v>
      </c>
      <c r="BG512" t="n">
        <v>54.339698568217</v>
      </c>
      <c r="BH512" t="n">
        <v>171.280010128921</v>
      </c>
      <c r="BI512" t="n">
        <v>35.78838403607714</v>
      </c>
      <c r="BJ512" t="n">
        <v>13418.11719569991</v>
      </c>
      <c r="BK512" t="n">
        <v>21422.32666148539</v>
      </c>
      <c r="BL512" t="n">
        <v>23957.90433269571</v>
      </c>
      <c r="BM512" t="n">
        <v>83079.27097022656</v>
      </c>
      <c r="BN512" t="n">
        <v>6459.378540847102</v>
      </c>
      <c r="BO512" t="n">
        <v>-959.0698703410468</v>
      </c>
      <c r="BP512" t="n">
        <v>0.07475583684916114</v>
      </c>
      <c r="BQ512" t="n">
        <v>1.185828225014471</v>
      </c>
      <c r="BR512" t="n">
        <v>64.52659772367292</v>
      </c>
      <c r="BS512" t="n">
        <v>1683.676814883172</v>
      </c>
      <c r="BT512" t="n">
        <v>2044.268392203316</v>
      </c>
      <c r="BU512" t="n">
        <v>1909.892937549798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201</v>
      </c>
      <c r="C513" t="n">
        <v>76</v>
      </c>
      <c r="D513" t="n">
        <v>1058.474361818184</v>
      </c>
      <c r="E513" t="n">
        <v>10.30216317028677</v>
      </c>
      <c r="F513" t="n">
        <v>127.6483605069708</v>
      </c>
      <c r="G513" t="n">
        <v>4064.643339766217</v>
      </c>
      <c r="H513" t="n">
        <v>239395.0471849966</v>
      </c>
      <c r="I513" t="n">
        <v>197070.6018442507</v>
      </c>
      <c r="J513" t="n">
        <v>-9774.505117723242</v>
      </c>
      <c r="K513" t="n">
        <v>703.5306913059527</v>
      </c>
      <c r="L513" t="n">
        <v>-1815.035279288146</v>
      </c>
      <c r="M513" t="n">
        <v>0.258333639258383</v>
      </c>
      <c r="N513" t="n">
        <v>12.04310514484441</v>
      </c>
      <c r="O513" t="n">
        <v>215.4523158628005</v>
      </c>
      <c r="P513" t="n">
        <v>1.03979073697522</v>
      </c>
      <c r="Q513" t="n">
        <v>54.339698568217</v>
      </c>
      <c r="R513" t="n">
        <v>35.78838403607714</v>
      </c>
      <c r="S513" t="n">
        <v>60.79777074808342</v>
      </c>
      <c r="T513" t="n">
        <v>1203.367380895697</v>
      </c>
      <c r="U513" t="n">
        <v>24230.64429737432</v>
      </c>
      <c r="V513" t="n">
        <v>286.6666666666667</v>
      </c>
      <c r="W513" t="n">
        <v>645</v>
      </c>
      <c r="X513" t="n">
        <v>173</v>
      </c>
      <c r="Y513" t="n">
        <v>8</v>
      </c>
      <c r="Z513" t="n">
        <v>0.4143652482173583</v>
      </c>
      <c r="AA513" t="n">
        <v>6.381520538532154</v>
      </c>
      <c r="AB513" t="n">
        <v>271.1269612536369</v>
      </c>
      <c r="AC513" t="n">
        <v>4304.293181471113</v>
      </c>
      <c r="AD513" t="n">
        <v>3290.062085929152</v>
      </c>
      <c r="AE513" t="n">
        <v>1.215109580173213</v>
      </c>
      <c r="AF513" t="n">
        <v>18.08561351151675</v>
      </c>
      <c r="AG513" t="n">
        <v>328.9404948879324</v>
      </c>
      <c r="AH513" t="n">
        <v>31159.08413030635</v>
      </c>
      <c r="AI513" t="n">
        <v>19360.04526190837</v>
      </c>
      <c r="AJ513" t="n">
        <v>-78.5902774548595</v>
      </c>
      <c r="AK513" t="n">
        <v>-121.9451805276251</v>
      </c>
      <c r="AL513" t="n">
        <v>13.48522963808595</v>
      </c>
      <c r="AM513" t="n">
        <v>-0.7814570977168348</v>
      </c>
      <c r="AN513" t="n">
        <v>-42.29659342337258</v>
      </c>
      <c r="AO513" t="n">
        <v>179.6639318267236</v>
      </c>
      <c r="AP513" t="n">
        <v>943410.9702014275</v>
      </c>
      <c r="AQ513" t="n">
        <v>0.2153410113611764</v>
      </c>
      <c r="AR513" t="n">
        <v>0.201048367898027</v>
      </c>
      <c r="AS513" t="n">
        <v>0.120909940952412</v>
      </c>
      <c r="AT513" t="n">
        <v>0.2537486066874839</v>
      </c>
      <c r="AU513" t="n">
        <v>0.2089520731009008</v>
      </c>
      <c r="AV513" t="n">
        <v>9.803794097879473</v>
      </c>
      <c r="AW513" t="n">
        <v>84.92737883073912</v>
      </c>
      <c r="AX513" t="n">
        <v>6231.244709890122</v>
      </c>
      <c r="AY513" t="n">
        <v>156798.7881068973</v>
      </c>
      <c r="AZ513" t="n">
        <v>203039.0819543414</v>
      </c>
      <c r="BA513" t="n">
        <v>48501.73154720676</v>
      </c>
      <c r="BB513" t="n">
        <v>53909.03766227359</v>
      </c>
      <c r="BC513" t="n">
        <v>102410.7692094803</v>
      </c>
      <c r="BD513" t="n">
        <v>0.258333639258383</v>
      </c>
      <c r="BE513" t="n">
        <v>1.03979073697522</v>
      </c>
      <c r="BF513" t="n">
        <v>12.04310514484441</v>
      </c>
      <c r="BG513" t="n">
        <v>54.339698568217</v>
      </c>
      <c r="BH513" t="n">
        <v>215.4523158628005</v>
      </c>
      <c r="BI513" t="n">
        <v>35.78838403607714</v>
      </c>
      <c r="BJ513" t="n">
        <v>8275.294648908144</v>
      </c>
      <c r="BK513" t="n">
        <v>21422.32666148539</v>
      </c>
      <c r="BL513" t="n">
        <v>23957.90433269571</v>
      </c>
      <c r="BM513" t="n">
        <v>83079.27097022656</v>
      </c>
      <c r="BN513" t="n">
        <v>7699.004199377511</v>
      </c>
      <c r="BO513" t="n">
        <v>-959.0698703410468</v>
      </c>
      <c r="BP513" t="n">
        <v>0.04127400262594931</v>
      </c>
      <c r="BQ513" t="n">
        <v>1.185828225014471</v>
      </c>
      <c r="BR513" t="n">
        <v>76.88551096012065</v>
      </c>
      <c r="BS513" t="n">
        <v>1023.3648212501</v>
      </c>
      <c r="BT513" t="n">
        <v>2044.268392203316</v>
      </c>
      <c r="BU513" t="n">
        <v>2256.726223811808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201</v>
      </c>
      <c r="C514" t="n">
        <v>76</v>
      </c>
      <c r="D514" t="n">
        <v>1058.493802240393</v>
      </c>
      <c r="E514" t="n">
        <v>10.30252107765931</v>
      </c>
      <c r="F514" t="n">
        <v>127.6483605069708</v>
      </c>
      <c r="G514" t="n">
        <v>4064.643339766217</v>
      </c>
      <c r="H514" t="n">
        <v>239400.240007337</v>
      </c>
      <c r="I514" t="n">
        <v>197075.6769812527</v>
      </c>
      <c r="J514" t="n">
        <v>-9774.505117723242</v>
      </c>
      <c r="K514" t="n">
        <v>703.5306913059527</v>
      </c>
      <c r="L514" t="n">
        <v>-1815.035279288146</v>
      </c>
      <c r="M514" t="n">
        <v>0.258333639258383</v>
      </c>
      <c r="N514" t="n">
        <v>12.04310514484441</v>
      </c>
      <c r="O514" t="n">
        <v>237.5384687297403</v>
      </c>
      <c r="P514" t="n">
        <v>1.03979073697522</v>
      </c>
      <c r="Q514" t="n">
        <v>54.339698568217</v>
      </c>
      <c r="R514" t="n">
        <v>53.57800546841332</v>
      </c>
      <c r="S514" t="n">
        <v>60.79777074808342</v>
      </c>
      <c r="T514" t="n">
        <v>1203.367380895697</v>
      </c>
      <c r="U514" t="n">
        <v>24270.5200716736</v>
      </c>
      <c r="V514" t="n">
        <v>287</v>
      </c>
      <c r="W514" t="n">
        <v>645.6666666666666</v>
      </c>
      <c r="X514" t="n">
        <v>173</v>
      </c>
      <c r="Y514" t="n">
        <v>8</v>
      </c>
      <c r="Z514" t="n">
        <v>0.4143664239285667</v>
      </c>
      <c r="AA514" t="n">
        <v>6.381520538532154</v>
      </c>
      <c r="AB514" t="n">
        <v>271.1626300511998</v>
      </c>
      <c r="AC514" t="n">
        <v>4304.377192324882</v>
      </c>
      <c r="AD514" t="n">
        <v>3290.219866494169</v>
      </c>
      <c r="AE514" t="n">
        <v>1.215110755884421</v>
      </c>
      <c r="AF514" t="n">
        <v>18.08561351151675</v>
      </c>
      <c r="AG514" t="n">
        <v>328.9535544089272</v>
      </c>
      <c r="AH514" t="n">
        <v>31159.16814116012</v>
      </c>
      <c r="AI514" t="n">
        <v>19360.19693314165</v>
      </c>
      <c r="AJ514" t="n">
        <v>-73.63200054734172</v>
      </c>
      <c r="AK514" t="n">
        <v>-114.7547596456487</v>
      </c>
      <c r="AL514" t="n">
        <v>18.1433741285512</v>
      </c>
      <c r="AM514" t="n">
        <v>-0.7814570977168348</v>
      </c>
      <c r="AN514" t="n">
        <v>-42.29659342337258</v>
      </c>
      <c r="AO514" t="n">
        <v>183.9604632613272</v>
      </c>
      <c r="AP514" t="n">
        <v>943273.8365314599</v>
      </c>
      <c r="AQ514" t="n">
        <v>0.2152901130324459</v>
      </c>
      <c r="AR514" t="n">
        <v>0.2010060720647482</v>
      </c>
      <c r="AS514" t="n">
        <v>0.1209275189062322</v>
      </c>
      <c r="AT514" t="n">
        <v>0.2537916752417126</v>
      </c>
      <c r="AU514" t="n">
        <v>0.208984620754861</v>
      </c>
      <c r="AV514" t="n">
        <v>9.804323372396174</v>
      </c>
      <c r="AW514" t="n">
        <v>84.9267570435938</v>
      </c>
      <c r="AX514" t="n">
        <v>6231.028206260567</v>
      </c>
      <c r="AY514" t="n">
        <v>156800.1512479602</v>
      </c>
      <c r="AZ514" t="n">
        <v>203039.3360922294</v>
      </c>
      <c r="BA514" t="n">
        <v>48501.73154720676</v>
      </c>
      <c r="BB514" t="n">
        <v>54407.65904697223</v>
      </c>
      <c r="BC514" t="n">
        <v>102909.390594179</v>
      </c>
      <c r="BD514" t="n">
        <v>0.258333639258383</v>
      </c>
      <c r="BE514" t="n">
        <v>1.03979073697522</v>
      </c>
      <c r="BF514" t="n">
        <v>12.04310514484441</v>
      </c>
      <c r="BG514" t="n">
        <v>54.339698568217</v>
      </c>
      <c r="BH514" t="n">
        <v>237.5384687297403</v>
      </c>
      <c r="BI514" t="n">
        <v>53.57800546841332</v>
      </c>
      <c r="BJ514" t="n">
        <v>8275.294648908144</v>
      </c>
      <c r="BK514" t="n">
        <v>21422.32666148539</v>
      </c>
      <c r="BL514" t="n">
        <v>23957.90433269571</v>
      </c>
      <c r="BM514" t="n">
        <v>83079.27097022656</v>
      </c>
      <c r="BN514" t="n">
        <v>8318.817028642714</v>
      </c>
      <c r="BO514" t="n">
        <v>-460.4484856423962</v>
      </c>
      <c r="BP514" t="n">
        <v>0.04127400262594931</v>
      </c>
      <c r="BQ514" t="n">
        <v>1.185828225014471</v>
      </c>
      <c r="BR514" t="n">
        <v>83.06496757834452</v>
      </c>
      <c r="BS514" t="n">
        <v>1023.3648212501</v>
      </c>
      <c r="BT514" t="n">
        <v>2044.268392203316</v>
      </c>
      <c r="BU514" t="n">
        <v>2430.142866942813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201</v>
      </c>
      <c r="C515" t="n">
        <v>76</v>
      </c>
      <c r="D515" t="n">
        <v>1058.506075225281</v>
      </c>
      <c r="E515" t="n">
        <v>10.30214868694194</v>
      </c>
      <c r="F515" t="n">
        <v>127.6483605069708</v>
      </c>
      <c r="G515" t="n">
        <v>4064.643339766217</v>
      </c>
      <c r="H515" t="n">
        <v>239404.6582314551</v>
      </c>
      <c r="I515" t="n">
        <v>197080.2070403593</v>
      </c>
      <c r="J515" t="n">
        <v>-9764.155205522924</v>
      </c>
      <c r="K515" t="n">
        <v>703.5306913059527</v>
      </c>
      <c r="L515" t="n">
        <v>-1815.035279288146</v>
      </c>
      <c r="M515" t="n">
        <v>0.2373707415203493</v>
      </c>
      <c r="N515" t="n">
        <v>12.04310514484441</v>
      </c>
      <c r="O515" t="n">
        <v>237.5384687297403</v>
      </c>
      <c r="P515" t="n">
        <v>1.03979073697522</v>
      </c>
      <c r="Q515" t="n">
        <v>54.339698568217</v>
      </c>
      <c r="R515" t="n">
        <v>62.4728161845814</v>
      </c>
      <c r="S515" t="n">
        <v>61.10734396846643</v>
      </c>
      <c r="T515" t="n">
        <v>1203.367380895697</v>
      </c>
      <c r="U515" t="n">
        <v>24279.41488238976</v>
      </c>
      <c r="V515" t="n">
        <v>288.3333333333333</v>
      </c>
      <c r="W515" t="n">
        <v>646</v>
      </c>
      <c r="X515" t="n">
        <v>173</v>
      </c>
      <c r="Y515" t="n">
        <v>8</v>
      </c>
      <c r="Z515" t="n">
        <v>0.4174678857241901</v>
      </c>
      <c r="AA515" t="n">
        <v>6.381520538532154</v>
      </c>
      <c r="AB515" t="n">
        <v>271.1626300511998</v>
      </c>
      <c r="AC515" t="n">
        <v>4304.448712214185</v>
      </c>
      <c r="AD515" t="n">
        <v>3290.356872010524</v>
      </c>
      <c r="AE515" t="n">
        <v>1.216246508542307</v>
      </c>
      <c r="AF515" t="n">
        <v>18.08561351151675</v>
      </c>
      <c r="AG515" t="n">
        <v>328.9535544089272</v>
      </c>
      <c r="AH515" t="n">
        <v>31159.23966104942</v>
      </c>
      <c r="AI515" t="n">
        <v>19360.33088399214</v>
      </c>
      <c r="AJ515" t="n">
        <v>-47.7715357633374</v>
      </c>
      <c r="AK515" t="n">
        <v>-107.4233501189278</v>
      </c>
      <c r="AL515" t="n">
        <v>10.40966799707102</v>
      </c>
      <c r="AM515" t="n">
        <v>-0.8024199954548684</v>
      </c>
      <c r="AN515" t="n">
        <v>-42.29659342337258</v>
      </c>
      <c r="AO515" t="n">
        <v>175.0656525451591</v>
      </c>
      <c r="AP515" t="n">
        <v>943363.0833615474</v>
      </c>
      <c r="AQ515" t="n">
        <v>0.2154323549376949</v>
      </c>
      <c r="AR515" t="n">
        <v>0.2010574181408856</v>
      </c>
      <c r="AS515" t="n">
        <v>0.1207668561506809</v>
      </c>
      <c r="AT515" t="n">
        <v>0.2537719466879219</v>
      </c>
      <c r="AU515" t="n">
        <v>0.2089714240828166</v>
      </c>
      <c r="AV515" t="n">
        <v>9.804875251360944</v>
      </c>
      <c r="AW515" t="n">
        <v>84.93420159238373</v>
      </c>
      <c r="AX515" t="n">
        <v>6232.365775855127</v>
      </c>
      <c r="AY515" t="n">
        <v>156822.3830454179</v>
      </c>
      <c r="AZ515" t="n">
        <v>203065.4360922794</v>
      </c>
      <c r="BA515" t="n">
        <v>48501.73154720676</v>
      </c>
      <c r="BB515" t="n">
        <v>54656.96973932155</v>
      </c>
      <c r="BC515" t="n">
        <v>103158.7012865283</v>
      </c>
      <c r="BD515" t="n">
        <v>0.2373707415203493</v>
      </c>
      <c r="BE515" t="n">
        <v>1.03979073697522</v>
      </c>
      <c r="BF515" t="n">
        <v>12.04310514484441</v>
      </c>
      <c r="BG515" t="n">
        <v>54.339698568217</v>
      </c>
      <c r="BH515" t="n">
        <v>237.5384687297403</v>
      </c>
      <c r="BI515" t="n">
        <v>62.4728161845814</v>
      </c>
      <c r="BJ515" t="n">
        <v>7861.298381479716</v>
      </c>
      <c r="BK515" t="n">
        <v>21422.32666148539</v>
      </c>
      <c r="BL515" t="n">
        <v>23957.90433269571</v>
      </c>
      <c r="BM515" t="n">
        <v>83079.27097022656</v>
      </c>
      <c r="BN515" t="n">
        <v>8318.817028642714</v>
      </c>
      <c r="BO515" t="n">
        <v>-211.1377932930708</v>
      </c>
      <c r="BP515" t="n">
        <v>0.08153166815219844</v>
      </c>
      <c r="BQ515" t="n">
        <v>1.185828225014471</v>
      </c>
      <c r="BR515" t="n">
        <v>83.06496757834452</v>
      </c>
      <c r="BS515" t="n">
        <v>1818.413457727994</v>
      </c>
      <c r="BT515" t="n">
        <v>2044.268392203316</v>
      </c>
      <c r="BU515" t="n">
        <v>2430.142866942813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201</v>
      </c>
      <c r="C516" t="n">
        <v>76</v>
      </c>
      <c r="D516" t="n">
        <v>1058.525567153481</v>
      </c>
      <c r="E516" t="n">
        <v>10.30261570393521</v>
      </c>
      <c r="F516" t="n">
        <v>127.6483605069708</v>
      </c>
      <c r="G516" t="n">
        <v>4064.643339766217</v>
      </c>
      <c r="H516" t="n">
        <v>239408.1450850119</v>
      </c>
      <c r="I516" t="n">
        <v>197080.2070403593</v>
      </c>
      <c r="J516" t="n">
        <v>-9758.980249422764</v>
      </c>
      <c r="K516" t="n">
        <v>703.5306913059527</v>
      </c>
      <c r="L516" t="n">
        <v>-1815.035279288146</v>
      </c>
      <c r="M516" t="n">
        <v>0.2268892926513325</v>
      </c>
      <c r="N516" t="n">
        <v>12.04310514484441</v>
      </c>
      <c r="O516" t="n">
        <v>237.5384687297403</v>
      </c>
      <c r="P516" t="n">
        <v>1.03979073697522</v>
      </c>
      <c r="Q516" t="n">
        <v>54.339698568217</v>
      </c>
      <c r="R516" t="n">
        <v>62.4728161845814</v>
      </c>
      <c r="S516" t="n">
        <v>61.26213057865794</v>
      </c>
      <c r="T516" t="n">
        <v>1203.367380895697</v>
      </c>
      <c r="U516" t="n">
        <v>24279.41488238976</v>
      </c>
      <c r="V516" t="n">
        <v>289</v>
      </c>
      <c r="W516" t="n">
        <v>646</v>
      </c>
      <c r="X516" t="n">
        <v>173</v>
      </c>
      <c r="Y516" t="n">
        <v>8</v>
      </c>
      <c r="Z516" t="n">
        <v>0.4190207929237441</v>
      </c>
      <c r="AA516" t="n">
        <v>6.381520538532154</v>
      </c>
      <c r="AB516" t="n">
        <v>271.1626300511998</v>
      </c>
      <c r="AC516" t="n">
        <v>4304.505418741756</v>
      </c>
      <c r="AD516" t="n">
        <v>3290.356872010524</v>
      </c>
      <c r="AE516" t="n">
        <v>1.216816561172992</v>
      </c>
      <c r="AF516" t="n">
        <v>18.08561351151675</v>
      </c>
      <c r="AG516" t="n">
        <v>328.9535544089272</v>
      </c>
      <c r="AH516" t="n">
        <v>31159.296367577</v>
      </c>
      <c r="AI516" t="n">
        <v>19360.33088399214</v>
      </c>
      <c r="AJ516" t="n">
        <v>-43.19458041602294</v>
      </c>
      <c r="AK516" t="n">
        <v>-75.52289391645782</v>
      </c>
      <c r="AL516" t="n">
        <v>-0.3273255549327558</v>
      </c>
      <c r="AM516" t="n">
        <v>-0.8129014443238853</v>
      </c>
      <c r="AN516" t="n">
        <v>-42.29659342337258</v>
      </c>
      <c r="AO516" t="n">
        <v>175.0656525451591</v>
      </c>
      <c r="AP516" t="n">
        <v>943953.7430302704</v>
      </c>
      <c r="AQ516" t="n">
        <v>0.2155322370334311</v>
      </c>
      <c r="AR516" t="n">
        <v>0.2009316105906002</v>
      </c>
      <c r="AS516" t="n">
        <v>0.1210625503011143</v>
      </c>
      <c r="AT516" t="n">
        <v>0.253618892224415</v>
      </c>
      <c r="AU516" t="n">
        <v>0.2088547098504394</v>
      </c>
      <c r="AV516" t="n">
        <v>9.803108950764287</v>
      </c>
      <c r="AW516" t="n">
        <v>84.91677238277418</v>
      </c>
      <c r="AX516" t="n">
        <v>6229.540349584546</v>
      </c>
      <c r="AY516" t="n">
        <v>156787.8361432116</v>
      </c>
      <c r="AZ516" t="n">
        <v>203013.9556451718</v>
      </c>
      <c r="BA516" t="n">
        <v>48501.73154720676</v>
      </c>
      <c r="BB516" t="n">
        <v>54656.96973932155</v>
      </c>
      <c r="BC516" t="n">
        <v>103158.7012865283</v>
      </c>
      <c r="BD516" t="n">
        <v>0.2268892926513325</v>
      </c>
      <c r="BE516" t="n">
        <v>1.03979073697522</v>
      </c>
      <c r="BF516" t="n">
        <v>12.04310514484441</v>
      </c>
      <c r="BG516" t="n">
        <v>54.339698568217</v>
      </c>
      <c r="BH516" t="n">
        <v>237.5384687297403</v>
      </c>
      <c r="BI516" t="n">
        <v>62.4728161845814</v>
      </c>
      <c r="BJ516" t="n">
        <v>7654.300247765502</v>
      </c>
      <c r="BK516" t="n">
        <v>21422.32666148539</v>
      </c>
      <c r="BL516" t="n">
        <v>23957.90433269571</v>
      </c>
      <c r="BM516" t="n">
        <v>83079.27097022656</v>
      </c>
      <c r="BN516" t="n">
        <v>8318.817028642714</v>
      </c>
      <c r="BO516" t="n">
        <v>-211.1377932930708</v>
      </c>
      <c r="BP516" t="n">
        <v>0.101660500915323</v>
      </c>
      <c r="BQ516" t="n">
        <v>1.185828225014471</v>
      </c>
      <c r="BR516" t="n">
        <v>83.06496757834452</v>
      </c>
      <c r="BS516" t="n">
        <v>2215.937775966941</v>
      </c>
      <c r="BT516" t="n">
        <v>2044.268392203316</v>
      </c>
      <c r="BU516" t="n">
        <v>2430.142866942813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201</v>
      </c>
      <c r="C517" t="n">
        <v>76</v>
      </c>
      <c r="D517" t="n">
        <v>1058.527813157929</v>
      </c>
      <c r="E517" t="n">
        <v>10.30271720903715</v>
      </c>
      <c r="F517" t="n">
        <v>127.6483605069708</v>
      </c>
      <c r="G517" t="n">
        <v>4064.643339766217</v>
      </c>
      <c r="H517" t="n">
        <v>239408.1450850119</v>
      </c>
      <c r="I517" t="n">
        <v>197080.2070403593</v>
      </c>
      <c r="J517" t="n">
        <v>-9758.980249422764</v>
      </c>
      <c r="K517" t="n">
        <v>703.5306913059527</v>
      </c>
      <c r="L517" t="n">
        <v>-1815.035279288146</v>
      </c>
      <c r="M517" t="n">
        <v>0.2268892926513325</v>
      </c>
      <c r="N517" t="n">
        <v>12.04310514484441</v>
      </c>
      <c r="O517" t="n">
        <v>237.5384687297403</v>
      </c>
      <c r="P517" t="n">
        <v>1.03979073697522</v>
      </c>
      <c r="Q517" t="n">
        <v>54.339698568217</v>
      </c>
      <c r="R517" t="n">
        <v>62.4728161845814</v>
      </c>
      <c r="S517" t="n">
        <v>61.26213057865794</v>
      </c>
      <c r="T517" t="n">
        <v>1203.367380895697</v>
      </c>
      <c r="U517" t="n">
        <v>24279.41488238976</v>
      </c>
      <c r="V517" t="n">
        <v>289</v>
      </c>
      <c r="W517" t="n">
        <v>646</v>
      </c>
      <c r="X517" t="n">
        <v>173</v>
      </c>
      <c r="Y517" t="n">
        <v>8</v>
      </c>
      <c r="Z517" t="n">
        <v>0.4190211276650013</v>
      </c>
      <c r="AA517" t="n">
        <v>6.381520538532154</v>
      </c>
      <c r="AB517" t="n">
        <v>271.1626300511998</v>
      </c>
      <c r="AC517" t="n">
        <v>4304.505418741756</v>
      </c>
      <c r="AD517" t="n">
        <v>3290.356872010524</v>
      </c>
      <c r="AE517" t="n">
        <v>1.216816895914249</v>
      </c>
      <c r="AF517" t="n">
        <v>18.08561351151675</v>
      </c>
      <c r="AG517" t="n">
        <v>328.9535544089272</v>
      </c>
      <c r="AH517" t="n">
        <v>31159.296367577</v>
      </c>
      <c r="AI517" t="n">
        <v>19360.33088399214</v>
      </c>
      <c r="AJ517" t="n">
        <v>-28.19383925934556</v>
      </c>
      <c r="AK517" t="n">
        <v>-27.29707492217219</v>
      </c>
      <c r="AL517" t="n">
        <v>-13.06540821545832</v>
      </c>
      <c r="AM517" t="n">
        <v>-0.8129014443238853</v>
      </c>
      <c r="AN517" t="n">
        <v>-42.29659342337258</v>
      </c>
      <c r="AO517" t="n">
        <v>175.0656525451591</v>
      </c>
      <c r="AP517" t="n">
        <v>944190.7754504102</v>
      </c>
      <c r="AQ517" t="n">
        <v>0.2153619071861489</v>
      </c>
      <c r="AR517" t="n">
        <v>0.2010341141747697</v>
      </c>
      <c r="AS517" t="n">
        <v>0.1212426111783675</v>
      </c>
      <c r="AT517" t="n">
        <v>0.2535590807597186</v>
      </c>
      <c r="AU517" t="n">
        <v>0.2088022867009954</v>
      </c>
      <c r="AV517" t="n">
        <v>9.803176807178328</v>
      </c>
      <c r="AW517" t="n">
        <v>84.90617269194072</v>
      </c>
      <c r="AX517" t="n">
        <v>6228.199853643736</v>
      </c>
      <c r="AY517" t="n">
        <v>156772.4833590017</v>
      </c>
      <c r="AZ517" t="n">
        <v>202998.6221352912</v>
      </c>
      <c r="BA517" t="n">
        <v>48501.73154720676</v>
      </c>
      <c r="BB517" t="n">
        <v>54656.96973932155</v>
      </c>
      <c r="BC517" t="n">
        <v>103158.7012865283</v>
      </c>
      <c r="BD517" t="n">
        <v>0.2268892926513325</v>
      </c>
      <c r="BE517" t="n">
        <v>1.03979073697522</v>
      </c>
      <c r="BF517" t="n">
        <v>12.04310514484441</v>
      </c>
      <c r="BG517" t="n">
        <v>54.339698568217</v>
      </c>
      <c r="BH517" t="n">
        <v>237.5384687297403</v>
      </c>
      <c r="BI517" t="n">
        <v>62.4728161845814</v>
      </c>
      <c r="BJ517" t="n">
        <v>7654.300247765502</v>
      </c>
      <c r="BK517" t="n">
        <v>21422.32666148539</v>
      </c>
      <c r="BL517" t="n">
        <v>23957.90433269571</v>
      </c>
      <c r="BM517" t="n">
        <v>83079.27097022656</v>
      </c>
      <c r="BN517" t="n">
        <v>8318.817028642714</v>
      </c>
      <c r="BO517" t="n">
        <v>-211.1377932930708</v>
      </c>
      <c r="BP517" t="n">
        <v>0.101660500915323</v>
      </c>
      <c r="BQ517" t="n">
        <v>1.185828225014471</v>
      </c>
      <c r="BR517" t="n">
        <v>83.06496757834452</v>
      </c>
      <c r="BS517" t="n">
        <v>2215.937775966941</v>
      </c>
      <c r="BT517" t="n">
        <v>2044.268392203316</v>
      </c>
      <c r="BU517" t="n">
        <v>2430.142866942813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201</v>
      </c>
      <c r="C518" t="n">
        <v>76</v>
      </c>
      <c r="D518" t="n">
        <v>1058.53044116155</v>
      </c>
      <c r="E518" t="n">
        <v>10.3027436497361</v>
      </c>
      <c r="F518" t="n">
        <v>127.6483605069708</v>
      </c>
      <c r="G518" t="n">
        <v>4064.643339766217</v>
      </c>
      <c r="H518" t="n">
        <v>239409.9685577617</v>
      </c>
      <c r="I518" t="n">
        <v>197080.2070403593</v>
      </c>
      <c r="J518" t="n">
        <v>-9758.980249422764</v>
      </c>
      <c r="K518" t="n">
        <v>703.5306913059527</v>
      </c>
      <c r="L518" t="n">
        <v>-1815.035279288146</v>
      </c>
      <c r="M518" t="n">
        <v>0.2268892926513325</v>
      </c>
      <c r="N518" t="n">
        <v>12.04310514484441</v>
      </c>
      <c r="O518" t="n">
        <v>237.5384687297403</v>
      </c>
      <c r="P518" t="n">
        <v>1.03979073697522</v>
      </c>
      <c r="Q518" t="n">
        <v>54.339698568217</v>
      </c>
      <c r="R518" t="n">
        <v>62.4728161845814</v>
      </c>
      <c r="S518" t="n">
        <v>61.26213057865794</v>
      </c>
      <c r="T518" t="n">
        <v>1203.367380895697</v>
      </c>
      <c r="U518" t="n">
        <v>24279.41488238976</v>
      </c>
      <c r="V518" t="n">
        <v>289</v>
      </c>
      <c r="W518" t="n">
        <v>646</v>
      </c>
      <c r="X518" t="n">
        <v>173</v>
      </c>
      <c r="Y518" t="n">
        <v>8</v>
      </c>
      <c r="Z518" t="n">
        <v>0.4190212157259776</v>
      </c>
      <c r="AA518" t="n">
        <v>6.381520538532154</v>
      </c>
      <c r="AB518" t="n">
        <v>271.1626300511998</v>
      </c>
      <c r="AC518" t="n">
        <v>4304.535321660133</v>
      </c>
      <c r="AD518" t="n">
        <v>3290.356872010524</v>
      </c>
      <c r="AE518" t="n">
        <v>1.216816983975226</v>
      </c>
      <c r="AF518" t="n">
        <v>18.08561351151675</v>
      </c>
      <c r="AG518" t="n">
        <v>328.9535544089272</v>
      </c>
      <c r="AH518" t="n">
        <v>31159.32627049537</v>
      </c>
      <c r="AI518" t="n">
        <v>19360.33088399214</v>
      </c>
      <c r="AJ518" t="n">
        <v>-19.06766579235911</v>
      </c>
      <c r="AK518" t="n">
        <v>-11.15927947564688</v>
      </c>
      <c r="AL518" t="n">
        <v>-18.00804845480926</v>
      </c>
      <c r="AM518" t="n">
        <v>-0.8129014443238853</v>
      </c>
      <c r="AN518" t="n">
        <v>-42.29659342337258</v>
      </c>
      <c r="AO518" t="n">
        <v>175.0656525451591</v>
      </c>
      <c r="AP518" t="n">
        <v>945030.1548508912</v>
      </c>
      <c r="AQ518" t="n">
        <v>0.2155399211567113</v>
      </c>
      <c r="AR518" t="n">
        <v>0.2010101620802199</v>
      </c>
      <c r="AS518" t="n">
        <v>0.1214992204385431</v>
      </c>
      <c r="AT518" t="n">
        <v>0.2533338686137335</v>
      </c>
      <c r="AU518" t="n">
        <v>0.2086168277107923</v>
      </c>
      <c r="AV518" t="n">
        <v>9.800771992991759</v>
      </c>
      <c r="AW518" t="n">
        <v>84.89135106835799</v>
      </c>
      <c r="AX518" t="n">
        <v>6225.95277739444</v>
      </c>
      <c r="AY518" t="n">
        <v>156747.136432088</v>
      </c>
      <c r="AZ518" t="n">
        <v>202962.7090578423</v>
      </c>
      <c r="BA518" t="n">
        <v>48501.73154720676</v>
      </c>
      <c r="BB518" t="n">
        <v>54656.96973932155</v>
      </c>
      <c r="BC518" t="n">
        <v>103158.7012865283</v>
      </c>
      <c r="BD518" t="n">
        <v>0.2268892926513325</v>
      </c>
      <c r="BE518" t="n">
        <v>1.03979073697522</v>
      </c>
      <c r="BF518" t="n">
        <v>12.04310514484441</v>
      </c>
      <c r="BG518" t="n">
        <v>54.339698568217</v>
      </c>
      <c r="BH518" t="n">
        <v>237.5384687297403</v>
      </c>
      <c r="BI518" t="n">
        <v>62.4728161845814</v>
      </c>
      <c r="BJ518" t="n">
        <v>7654.300247765502</v>
      </c>
      <c r="BK518" t="n">
        <v>21422.32666148539</v>
      </c>
      <c r="BL518" t="n">
        <v>23957.90433269571</v>
      </c>
      <c r="BM518" t="n">
        <v>83079.27097022656</v>
      </c>
      <c r="BN518" t="n">
        <v>8318.817028642714</v>
      </c>
      <c r="BO518" t="n">
        <v>-211.1377932930708</v>
      </c>
      <c r="BP518" t="n">
        <v>0.101660500915323</v>
      </c>
      <c r="BQ518" t="n">
        <v>1.185828225014471</v>
      </c>
      <c r="BR518" t="n">
        <v>83.06496757834452</v>
      </c>
      <c r="BS518" t="n">
        <v>2215.937775966941</v>
      </c>
      <c r="BT518" t="n">
        <v>2044.268392203316</v>
      </c>
      <c r="BU518" t="n">
        <v>2430.142866942813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201</v>
      </c>
      <c r="C519" t="n">
        <v>76</v>
      </c>
      <c r="D519" t="n">
        <v>1058.532390142695</v>
      </c>
      <c r="E519" t="n">
        <v>10.30274848168719</v>
      </c>
      <c r="F519" t="n">
        <v>127.6483605069708</v>
      </c>
      <c r="G519" t="n">
        <v>4064.643339766217</v>
      </c>
      <c r="H519" t="n">
        <v>239411.613033929</v>
      </c>
      <c r="I519" t="n">
        <v>197080.2070403593</v>
      </c>
      <c r="J519" t="n">
        <v>-9758.980249422764</v>
      </c>
      <c r="K519" t="n">
        <v>703.5306913059527</v>
      </c>
      <c r="L519" t="n">
        <v>-1815.035279288146</v>
      </c>
      <c r="M519" t="n">
        <v>0.2268892926513325</v>
      </c>
      <c r="N519" t="n">
        <v>12.04310514484441</v>
      </c>
      <c r="O519" t="n">
        <v>237.5384687297403</v>
      </c>
      <c r="P519" t="n">
        <v>1.03979073697522</v>
      </c>
      <c r="Q519" t="n">
        <v>54.339698568217</v>
      </c>
      <c r="R519" t="n">
        <v>62.4728161845814</v>
      </c>
      <c r="S519" t="n">
        <v>61.26213057865794</v>
      </c>
      <c r="T519" t="n">
        <v>1203.367380895697</v>
      </c>
      <c r="U519" t="n">
        <v>24279.41488238976</v>
      </c>
      <c r="V519" t="n">
        <v>289</v>
      </c>
      <c r="W519" t="n">
        <v>646</v>
      </c>
      <c r="X519" t="n">
        <v>173</v>
      </c>
      <c r="Y519" t="n">
        <v>8</v>
      </c>
      <c r="Z519" t="n">
        <v>0.4190212318186404</v>
      </c>
      <c r="AA519" t="n">
        <v>6.381520538532154</v>
      </c>
      <c r="AB519" t="n">
        <v>271.1626300511998</v>
      </c>
      <c r="AC519" t="n">
        <v>4304.56228826512</v>
      </c>
      <c r="AD519" t="n">
        <v>3290.356872010524</v>
      </c>
      <c r="AE519" t="n">
        <v>1.216817000067888</v>
      </c>
      <c r="AF519" t="n">
        <v>18.08561351151675</v>
      </c>
      <c r="AG519" t="n">
        <v>328.9535544089272</v>
      </c>
      <c r="AH519" t="n">
        <v>31159.35323710036</v>
      </c>
      <c r="AI519" t="n">
        <v>19360.33088399214</v>
      </c>
      <c r="AJ519" t="n">
        <v>-18.1612805193581</v>
      </c>
      <c r="AK519" t="n">
        <v>69.0370456472745</v>
      </c>
      <c r="AL519" t="n">
        <v>-20.50727987502214</v>
      </c>
      <c r="AM519" t="n">
        <v>-0.8129014443238853</v>
      </c>
      <c r="AN519" t="n">
        <v>-42.29659342337258</v>
      </c>
      <c r="AO519" t="n">
        <v>175.0656525451591</v>
      </c>
      <c r="AP519" t="n">
        <v>945032.4931910307</v>
      </c>
      <c r="AQ519" t="n">
        <v>0.2155399409919537</v>
      </c>
      <c r="AR519" t="n">
        <v>0.2010096647109402</v>
      </c>
      <c r="AS519" t="n">
        <v>0.1214989198070769</v>
      </c>
      <c r="AT519" t="n">
        <v>0.2533351713117941</v>
      </c>
      <c r="AU519" t="n">
        <v>0.208616303178235</v>
      </c>
      <c r="AV519" t="n">
        <v>9.800776099497101</v>
      </c>
      <c r="AW519" t="n">
        <v>84.89135170196928</v>
      </c>
      <c r="AX519" t="n">
        <v>6225.952756388501</v>
      </c>
      <c r="AY519" t="n">
        <v>156748.7785053923</v>
      </c>
      <c r="AZ519" t="n">
        <v>202962.7040903526</v>
      </c>
      <c r="BA519" t="n">
        <v>48501.73154720676</v>
      </c>
      <c r="BB519" t="n">
        <v>54656.96973932155</v>
      </c>
      <c r="BC519" t="n">
        <v>103158.7012865283</v>
      </c>
      <c r="BD519" t="n">
        <v>0.2268892926513325</v>
      </c>
      <c r="BE519" t="n">
        <v>1.03979073697522</v>
      </c>
      <c r="BF519" t="n">
        <v>12.04310514484441</v>
      </c>
      <c r="BG519" t="n">
        <v>54.339698568217</v>
      </c>
      <c r="BH519" t="n">
        <v>237.5384687297403</v>
      </c>
      <c r="BI519" t="n">
        <v>62.4728161845814</v>
      </c>
      <c r="BJ519" t="n">
        <v>7654.300247765502</v>
      </c>
      <c r="BK519" t="n">
        <v>21422.32666148539</v>
      </c>
      <c r="BL519" t="n">
        <v>23957.90433269571</v>
      </c>
      <c r="BM519" t="n">
        <v>83079.27097022656</v>
      </c>
      <c r="BN519" t="n">
        <v>8318.817028642714</v>
      </c>
      <c r="BO519" t="n">
        <v>-211.1377932930708</v>
      </c>
      <c r="BP519" t="n">
        <v>0.101660500915323</v>
      </c>
      <c r="BQ519" t="n">
        <v>1.185828225014471</v>
      </c>
      <c r="BR519" t="n">
        <v>83.06496757834452</v>
      </c>
      <c r="BS519" t="n">
        <v>2215.937775966941</v>
      </c>
      <c r="BT519" t="n">
        <v>2044.268392203316</v>
      </c>
      <c r="BU519" t="n">
        <v>2430.142866942813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201</v>
      </c>
      <c r="C520" t="n">
        <v>76</v>
      </c>
      <c r="D520" t="n">
        <v>1058.533259769451</v>
      </c>
      <c r="E520" t="n">
        <v>10.30274848168719</v>
      </c>
      <c r="F520" t="n">
        <v>127.6269668480889</v>
      </c>
      <c r="G520" t="n">
        <v>4064.643339766217</v>
      </c>
      <c r="H520" t="n">
        <v>239411.9774477716</v>
      </c>
      <c r="I520" t="n">
        <v>197080.2070403593</v>
      </c>
      <c r="J520" t="n">
        <v>-9721.581288636869</v>
      </c>
      <c r="K520" t="n">
        <v>703.5306913059527</v>
      </c>
      <c r="L520" t="n">
        <v>-1815.035279288146</v>
      </c>
      <c r="M520" t="n">
        <v>0.2268892926513325</v>
      </c>
      <c r="N520" t="n">
        <v>4.014368381614812</v>
      </c>
      <c r="O520" t="n">
        <v>237.5384687297403</v>
      </c>
      <c r="P520" t="n">
        <v>1.031031744139179</v>
      </c>
      <c r="Q520" t="n">
        <v>54.339698568217</v>
      </c>
      <c r="R520" t="n">
        <v>62.4728161845814</v>
      </c>
      <c r="S520" t="n">
        <v>61.27088957149397</v>
      </c>
      <c r="T520" t="n">
        <v>1211.396117658926</v>
      </c>
      <c r="U520" t="n">
        <v>24279.41488238976</v>
      </c>
      <c r="V520" t="n">
        <v>290.3333333333333</v>
      </c>
      <c r="W520" t="n">
        <v>646.6666666666666</v>
      </c>
      <c r="X520" t="n">
        <v>173</v>
      </c>
      <c r="Y520" t="n">
        <v>8</v>
      </c>
      <c r="Z520" t="n">
        <v>0.4190212318186404</v>
      </c>
      <c r="AA520" t="n">
        <v>6.465043422508535</v>
      </c>
      <c r="AB520" t="n">
        <v>271.1626300511998</v>
      </c>
      <c r="AC520" t="n">
        <v>4304.575160058487</v>
      </c>
      <c r="AD520" t="n">
        <v>3290.356872010524</v>
      </c>
      <c r="AE520" t="n">
        <v>1.216817000067888</v>
      </c>
      <c r="AF520" t="n">
        <v>18.11619368155095</v>
      </c>
      <c r="AG520" t="n">
        <v>328.9535544089272</v>
      </c>
      <c r="AH520" t="n">
        <v>31159.36605337303</v>
      </c>
      <c r="AI520" t="n">
        <v>19360.33088399214</v>
      </c>
      <c r="AJ520" t="n">
        <v>-17.29573639761891</v>
      </c>
      <c r="AK520" t="n">
        <v>110.4516903890116</v>
      </c>
      <c r="AL520" t="n">
        <v>-21.75689558512857</v>
      </c>
      <c r="AM520" t="n">
        <v>-0.8041424514878447</v>
      </c>
      <c r="AN520" t="n">
        <v>-50.32533018660218</v>
      </c>
      <c r="AO520" t="n">
        <v>175.0656525451591</v>
      </c>
      <c r="AP520" t="n">
        <v>945501.5455359494</v>
      </c>
      <c r="AQ520" t="n">
        <v>0.2154513397260371</v>
      </c>
      <c r="AR520" t="n">
        <v>0.2012939126482444</v>
      </c>
      <c r="AS520" t="n">
        <v>0.1215307026382598</v>
      </c>
      <c r="AT520" t="n">
        <v>0.2532112339363978</v>
      </c>
      <c r="AU520" t="n">
        <v>0.2085128110510609</v>
      </c>
      <c r="AV520" t="n">
        <v>9.801581020092105</v>
      </c>
      <c r="AW520" t="n">
        <v>84.88667778894779</v>
      </c>
      <c r="AX520" t="n">
        <v>6226.065635225969</v>
      </c>
      <c r="AY520" t="n">
        <v>156755.6545735424</v>
      </c>
      <c r="AZ520" t="n">
        <v>202976.4703681396</v>
      </c>
      <c r="BA520" t="n">
        <v>48328.13330182235</v>
      </c>
      <c r="BB520" t="n">
        <v>54656.96973932155</v>
      </c>
      <c r="BC520" t="n">
        <v>102985.1030411439</v>
      </c>
      <c r="BD520" t="n">
        <v>0.2268892926513325</v>
      </c>
      <c r="BE520" t="n">
        <v>1.031031744139179</v>
      </c>
      <c r="BF520" t="n">
        <v>4.014368381614812</v>
      </c>
      <c r="BG520" t="n">
        <v>54.339698568217</v>
      </c>
      <c r="BH520" t="n">
        <v>237.5384687297403</v>
      </c>
      <c r="BI520" t="n">
        <v>62.4728161845814</v>
      </c>
      <c r="BJ520" t="n">
        <v>7654.300247765502</v>
      </c>
      <c r="BK520" t="n">
        <v>21249.14076758622</v>
      </c>
      <c r="BL520" t="n">
        <v>11997.21417072587</v>
      </c>
      <c r="BM520" t="n">
        <v>83079.27097022656</v>
      </c>
      <c r="BN520" t="n">
        <v>8318.817028642714</v>
      </c>
      <c r="BO520" t="n">
        <v>-211.1377932930708</v>
      </c>
      <c r="BP520" t="n">
        <v>0.101660500915323</v>
      </c>
      <c r="BQ520" t="n">
        <v>0.3952760750048254</v>
      </c>
      <c r="BR520" t="n">
        <v>83.06496757834452</v>
      </c>
      <c r="BS520" t="n">
        <v>2215.937775966941</v>
      </c>
      <c r="BT520" t="n">
        <v>866.5551850086964</v>
      </c>
      <c r="BU520" t="n">
        <v>2430.142866942813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201</v>
      </c>
      <c r="C521" t="n">
        <v>76</v>
      </c>
      <c r="D521" t="n">
        <v>1058.54159671258</v>
      </c>
      <c r="E521" t="n">
        <v>10.34902626260094</v>
      </c>
      <c r="F521" t="n">
        <v>127.6208133692407</v>
      </c>
      <c r="G521" t="n">
        <v>4064.643339766217</v>
      </c>
      <c r="H521" t="n">
        <v>238499.2786976724</v>
      </c>
      <c r="I521" t="n">
        <v>197080.2070403593</v>
      </c>
      <c r="J521" t="n">
        <v>-9702.881808243921</v>
      </c>
      <c r="K521" t="n">
        <v>703.5306913059527</v>
      </c>
      <c r="L521" t="n">
        <v>-1815.035279288146</v>
      </c>
      <c r="M521" t="n">
        <v>0.2268892926513325</v>
      </c>
      <c r="N521" t="n">
        <v>1.332267629550188e-14</v>
      </c>
      <c r="O521" t="n">
        <v>237.5384687297403</v>
      </c>
      <c r="P521" t="n">
        <v>1.026652247721159</v>
      </c>
      <c r="Q521" t="n">
        <v>54.339698568217</v>
      </c>
      <c r="R521" t="n">
        <v>62.4728161845814</v>
      </c>
      <c r="S521" t="n">
        <v>61.32146442318011</v>
      </c>
      <c r="T521" t="n">
        <v>1215.410486040541</v>
      </c>
      <c r="U521" t="n">
        <v>24279.41488238976</v>
      </c>
      <c r="V521" t="n">
        <v>291</v>
      </c>
      <c r="W521" t="n">
        <v>647</v>
      </c>
      <c r="X521" t="n">
        <v>173.6666666666667</v>
      </c>
      <c r="Y521" t="n">
        <v>8</v>
      </c>
      <c r="Z521" t="n">
        <v>0.4191036574642772</v>
      </c>
      <c r="AA521" t="n">
        <v>6.506807885997715</v>
      </c>
      <c r="AB521" t="n">
        <v>271.1626300511998</v>
      </c>
      <c r="AC521" t="n">
        <v>4304.587018144368</v>
      </c>
      <c r="AD521" t="n">
        <v>3290.356872010524</v>
      </c>
      <c r="AE521" t="n">
        <v>1.216847178463954</v>
      </c>
      <c r="AF521" t="n">
        <v>18.13148678806904</v>
      </c>
      <c r="AG521" t="n">
        <v>328.9535544089272</v>
      </c>
      <c r="AH521" t="n">
        <v>31159.37744325563</v>
      </c>
      <c r="AI521" t="n">
        <v>19360.33088399214</v>
      </c>
      <c r="AJ521" t="n">
        <v>-19.69658794778831</v>
      </c>
      <c r="AK521" t="n">
        <v>111.1099314791497</v>
      </c>
      <c r="AL521" t="n">
        <v>-21.75689558512857</v>
      </c>
      <c r="AM521" t="n">
        <v>-0.7997629550698244</v>
      </c>
      <c r="AN521" t="n">
        <v>-54.33969856821698</v>
      </c>
      <c r="AO521" t="n">
        <v>175.0656525451591</v>
      </c>
      <c r="AP521" t="n">
        <v>945291.0911999583</v>
      </c>
      <c r="AQ521" t="n">
        <v>0.21549930661059</v>
      </c>
      <c r="AR521" t="n">
        <v>0.2011173338943648</v>
      </c>
      <c r="AS521" t="n">
        <v>0.1215577595560329</v>
      </c>
      <c r="AT521" t="n">
        <v>0.2532665085293806</v>
      </c>
      <c r="AU521" t="n">
        <v>0.2085590914096317</v>
      </c>
      <c r="AV521" t="n">
        <v>9.800458027832171</v>
      </c>
      <c r="AW521" t="n">
        <v>84.88813436346787</v>
      </c>
      <c r="AX521" t="n">
        <v>6225.367121366297</v>
      </c>
      <c r="AY521" t="n">
        <v>156741.1697303868</v>
      </c>
      <c r="AZ521" t="n">
        <v>202954.1261527258</v>
      </c>
      <c r="BA521" t="n">
        <v>48241.33417913015</v>
      </c>
      <c r="BB521" t="n">
        <v>54656.96973932155</v>
      </c>
      <c r="BC521" t="n">
        <v>102898.3039184517</v>
      </c>
      <c r="BD521" t="n">
        <v>0.2268892926513325</v>
      </c>
      <c r="BE521" t="n">
        <v>1.026652247721159</v>
      </c>
      <c r="BF521" t="n">
        <v>1.332267629550188e-14</v>
      </c>
      <c r="BG521" t="n">
        <v>54.339698568217</v>
      </c>
      <c r="BH521" t="n">
        <v>237.5384687297403</v>
      </c>
      <c r="BI521" t="n">
        <v>62.4728161845814</v>
      </c>
      <c r="BJ521" t="n">
        <v>7654.300247765502</v>
      </c>
      <c r="BK521" t="n">
        <v>21162.54782063664</v>
      </c>
      <c r="BL521" t="n">
        <v>6016.869089740947</v>
      </c>
      <c r="BM521" t="n">
        <v>83079.27097022656</v>
      </c>
      <c r="BN521" t="n">
        <v>8318.817028642714</v>
      </c>
      <c r="BO521" t="n">
        <v>-211.1377932930708</v>
      </c>
      <c r="BP521" t="n">
        <v>0.101660500915323</v>
      </c>
      <c r="BQ521" t="n">
        <v>2.664535259100376e-15</v>
      </c>
      <c r="BR521" t="n">
        <v>83.06496757834452</v>
      </c>
      <c r="BS521" t="n">
        <v>2215.937775966941</v>
      </c>
      <c r="BT521" t="n">
        <v>277.6985814113868</v>
      </c>
      <c r="BU521" t="n">
        <v>2430.142866942813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201</v>
      </c>
      <c r="C522" t="n">
        <v>76.33333333333333</v>
      </c>
      <c r="D522" t="n">
        <v>1058.545721374617</v>
      </c>
      <c r="E522" t="n">
        <v>10.49280346920854</v>
      </c>
      <c r="F522" t="n">
        <v>127.1962179057594</v>
      </c>
      <c r="G522" t="n">
        <v>3981.424107758934</v>
      </c>
      <c r="H522" t="n">
        <v>238680.5591305413</v>
      </c>
      <c r="I522" t="n">
        <v>197154.3908477467</v>
      </c>
      <c r="J522" t="n">
        <v>-9777.090201628826</v>
      </c>
      <c r="K522" t="n">
        <v>703.5306913059527</v>
      </c>
      <c r="L522" t="n">
        <v>-1815.035279288146</v>
      </c>
      <c r="M522" t="n">
        <v>0.2268892926513325</v>
      </c>
      <c r="N522" t="n">
        <v>1.332267629550188e-14</v>
      </c>
      <c r="O522" t="n">
        <v>237.5384687297403</v>
      </c>
      <c r="P522" t="n">
        <v>1.045940258434307</v>
      </c>
      <c r="Q522" t="n">
        <v>45.98753329228233</v>
      </c>
      <c r="R522" t="n">
        <v>62.4728161845814</v>
      </c>
      <c r="S522" t="n">
        <v>61.48331442397747</v>
      </c>
      <c r="T522" t="n">
        <v>1224.190027268531</v>
      </c>
      <c r="U522" t="n">
        <v>24362.63481299263</v>
      </c>
      <c r="V522" t="n">
        <v>291</v>
      </c>
      <c r="W522" t="n">
        <v>648.3333333333334</v>
      </c>
      <c r="X522" t="n">
        <v>175.3333333333333</v>
      </c>
      <c r="Y522" t="n">
        <v>8</v>
      </c>
      <c r="Z522" t="n">
        <v>0.4203188739876758</v>
      </c>
      <c r="AA522" t="n">
        <v>6.507207610891453</v>
      </c>
      <c r="AB522" t="n">
        <v>271.1633286467883</v>
      </c>
      <c r="AC522" t="n">
        <v>4304.590161311648</v>
      </c>
      <c r="AD522" t="n">
        <v>3290.440395619523</v>
      </c>
      <c r="AE522" t="n">
        <v>1.217292103830695</v>
      </c>
      <c r="AF522" t="n">
        <v>18.13163413930343</v>
      </c>
      <c r="AG522" t="n">
        <v>328.9538101846552</v>
      </c>
      <c r="AH522" t="n">
        <v>31159.38005016383</v>
      </c>
      <c r="AI522" t="n">
        <v>19360.3614643626</v>
      </c>
      <c r="AJ522" t="n">
        <v>-17.91434952587239</v>
      </c>
      <c r="AK522" t="n">
        <v>126.1997760746882</v>
      </c>
      <c r="AL522" t="n">
        <v>-35.17863996355624</v>
      </c>
      <c r="AM522" t="n">
        <v>-0.8190509657829729</v>
      </c>
      <c r="AN522" t="n">
        <v>-45.98753329228231</v>
      </c>
      <c r="AO522" t="n">
        <v>175.0656525451591</v>
      </c>
      <c r="AP522" t="n">
        <v>945250.6412955286</v>
      </c>
      <c r="AQ522" t="n">
        <v>0.2169069034594148</v>
      </c>
      <c r="AR522" t="n">
        <v>0.2011331006811612</v>
      </c>
      <c r="AS522" t="n">
        <v>0.1215629613507125</v>
      </c>
      <c r="AT522" t="n">
        <v>0.2518288681588577</v>
      </c>
      <c r="AU522" t="n">
        <v>0.2085681663498537</v>
      </c>
      <c r="AV522" t="n">
        <v>9.800656921079742</v>
      </c>
      <c r="AW522" t="n">
        <v>84.89106164042693</v>
      </c>
      <c r="AX522" t="n">
        <v>6225.353205916047</v>
      </c>
      <c r="AY522" t="n">
        <v>156741.2684038765</v>
      </c>
      <c r="AZ522" t="n">
        <v>202954.7393040279</v>
      </c>
      <c r="BA522" t="n">
        <v>48241.33417913015</v>
      </c>
      <c r="BB522" t="n">
        <v>42649.4637730235</v>
      </c>
      <c r="BC522" t="n">
        <v>90890.79795215366</v>
      </c>
      <c r="BD522" t="n">
        <v>0.2268892926513325</v>
      </c>
      <c r="BE522" t="n">
        <v>1.045940258434307</v>
      </c>
      <c r="BF522" t="n">
        <v>1.332267629550188e-14</v>
      </c>
      <c r="BG522" t="n">
        <v>45.98753329228233</v>
      </c>
      <c r="BH522" t="n">
        <v>237.5384687297403</v>
      </c>
      <c r="BI522" t="n">
        <v>62.4728161845814</v>
      </c>
      <c r="BJ522" t="n">
        <v>7654.300247765502</v>
      </c>
      <c r="BK522" t="n">
        <v>21543.9344857034</v>
      </c>
      <c r="BL522" t="n">
        <v>6016.869089740947</v>
      </c>
      <c r="BM522" t="n">
        <v>70616.16994547682</v>
      </c>
      <c r="BN522" t="n">
        <v>8318.817028642714</v>
      </c>
      <c r="BO522" t="n">
        <v>-211.1377932930708</v>
      </c>
      <c r="BP522" t="n">
        <v>0.101660500915323</v>
      </c>
      <c r="BQ522" t="n">
        <v>2.664535259100376e-15</v>
      </c>
      <c r="BR522" t="n">
        <v>83.06496757834452</v>
      </c>
      <c r="BS522" t="n">
        <v>2215.937775966941</v>
      </c>
      <c r="BT522" t="n">
        <v>277.6985814113868</v>
      </c>
      <c r="BU522" t="n">
        <v>2430.142866942813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201</v>
      </c>
      <c r="C523" t="n">
        <v>77</v>
      </c>
      <c r="D523" t="n">
        <v>1058.761098336611</v>
      </c>
      <c r="E523" t="n">
        <v>10.5789628105686</v>
      </c>
      <c r="F523" t="n">
        <v>127.678960247661</v>
      </c>
      <c r="G523" t="n">
        <v>3892.324585283191</v>
      </c>
      <c r="H523" t="n">
        <v>238999.4245776609</v>
      </c>
      <c r="I523" t="n">
        <v>197191.4827514405</v>
      </c>
      <c r="J523" t="n">
        <v>-9814.194398321277</v>
      </c>
      <c r="K523" t="n">
        <v>703.5306913059527</v>
      </c>
      <c r="L523" t="n">
        <v>-1815.035279288146</v>
      </c>
      <c r="M523" t="n">
        <v>0.2268892926513325</v>
      </c>
      <c r="N523" t="n">
        <v>1.332267629550188e-14</v>
      </c>
      <c r="O523" t="n">
        <v>237.5384687297403</v>
      </c>
      <c r="P523" t="n">
        <v>1.055584263790881</v>
      </c>
      <c r="Q523" t="n">
        <v>41.81145065431498</v>
      </c>
      <c r="R523" t="n">
        <v>62.4728161845814</v>
      </c>
      <c r="S523" t="n">
        <v>61.57796603433885</v>
      </c>
      <c r="T523" t="n">
        <v>1229.8774802491</v>
      </c>
      <c r="U523" t="n">
        <v>24495.56162567795</v>
      </c>
      <c r="V523" t="n">
        <v>291</v>
      </c>
      <c r="W523" t="n">
        <v>649</v>
      </c>
      <c r="X523" t="n">
        <v>178</v>
      </c>
      <c r="Y523" t="n">
        <v>8</v>
      </c>
      <c r="Z523" t="n">
        <v>0.4214007990764011</v>
      </c>
      <c r="AA523" t="n">
        <v>6.509268234545648</v>
      </c>
      <c r="AB523" t="n">
        <v>271.2611234143416</v>
      </c>
      <c r="AC523" t="n">
        <v>4304.590410603182</v>
      </c>
      <c r="AD523" t="n">
        <v>3290.482157424023</v>
      </c>
      <c r="AE523" t="n">
        <v>1.217688409621281</v>
      </c>
      <c r="AF523" t="n">
        <v>18.1324222400632</v>
      </c>
      <c r="AG523" t="n">
        <v>329.0500742397775</v>
      </c>
      <c r="AH523" t="n">
        <v>31159.38014143656</v>
      </c>
      <c r="AI523" t="n">
        <v>19360.37675454783</v>
      </c>
      <c r="AJ523" t="n">
        <v>-21.20573466377384</v>
      </c>
      <c r="AK523" t="n">
        <v>128.169838006474</v>
      </c>
      <c r="AL523" t="n">
        <v>-33.71973851780183</v>
      </c>
      <c r="AM523" t="n">
        <v>-0.828694971139547</v>
      </c>
      <c r="AN523" t="n">
        <v>-41.81145065431497</v>
      </c>
      <c r="AO523" t="n">
        <v>175.0656525451591</v>
      </c>
      <c r="AP523" t="n">
        <v>946241.0605020438</v>
      </c>
      <c r="AQ523" t="n">
        <v>0.2205247105178984</v>
      </c>
      <c r="AR523" t="n">
        <v>0.2002487908500055</v>
      </c>
      <c r="AS523" t="n">
        <v>0.1181851438013811</v>
      </c>
      <c r="AT523" t="n">
        <v>0.2525777357947835</v>
      </c>
      <c r="AU523" t="n">
        <v>0.2084636190359316</v>
      </c>
      <c r="AV523" t="n">
        <v>9.800403765593936</v>
      </c>
      <c r="AW523" t="n">
        <v>84.94515790345537</v>
      </c>
      <c r="AX523" t="n">
        <v>6228.661711901278</v>
      </c>
      <c r="AY523" t="n">
        <v>156725.6524504571</v>
      </c>
      <c r="AZ523" t="n">
        <v>202938.6825937315</v>
      </c>
      <c r="BA523" t="n">
        <v>48241.33417913015</v>
      </c>
      <c r="BB523" t="n">
        <v>36645.71078987447</v>
      </c>
      <c r="BC523" t="n">
        <v>84887.04496900462</v>
      </c>
      <c r="BD523" t="n">
        <v>0.2268892926513325</v>
      </c>
      <c r="BE523" t="n">
        <v>1.055584263790881</v>
      </c>
      <c r="BF523" t="n">
        <v>1.332267629550188e-14</v>
      </c>
      <c r="BG523" t="n">
        <v>41.81145065431498</v>
      </c>
      <c r="BH523" t="n">
        <v>237.5384687297403</v>
      </c>
      <c r="BI523" t="n">
        <v>62.4728161845814</v>
      </c>
      <c r="BJ523" t="n">
        <v>7654.300247765502</v>
      </c>
      <c r="BK523" t="n">
        <v>21734.62781823678</v>
      </c>
      <c r="BL523" t="n">
        <v>6016.869089740947</v>
      </c>
      <c r="BM523" t="n">
        <v>64384.61943310197</v>
      </c>
      <c r="BN523" t="n">
        <v>8318.817028642714</v>
      </c>
      <c r="BO523" t="n">
        <v>-211.1377932930708</v>
      </c>
      <c r="BP523" t="n">
        <v>0.101660500915323</v>
      </c>
      <c r="BQ523" t="n">
        <v>2.664535259100376e-15</v>
      </c>
      <c r="BR523" t="n">
        <v>83.06496757834452</v>
      </c>
      <c r="BS523" t="n">
        <v>2215.937775966941</v>
      </c>
      <c r="BT523" t="n">
        <v>277.6985814113868</v>
      </c>
      <c r="BU523" t="n">
        <v>2430.142866942813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201</v>
      </c>
      <c r="C524" t="n">
        <v>77</v>
      </c>
      <c r="D524" t="n">
        <v>1058.885404706333</v>
      </c>
      <c r="E524" t="n">
        <v>10.59189029452242</v>
      </c>
      <c r="F524" t="n">
        <v>128.0441976090441</v>
      </c>
      <c r="G524" t="n">
        <v>3889.661351165463</v>
      </c>
      <c r="H524" t="n">
        <v>238999.4245776609</v>
      </c>
      <c r="I524" t="n">
        <v>196584.1358522483</v>
      </c>
      <c r="J524" t="n">
        <v>-9808.805376849346</v>
      </c>
      <c r="K524" t="n">
        <v>703.5306913059527</v>
      </c>
      <c r="L524" t="n">
        <v>-1815.035279288146</v>
      </c>
      <c r="M524" t="n">
        <v>0.2268892926513325</v>
      </c>
      <c r="N524" t="n">
        <v>1.332267629550188e-14</v>
      </c>
      <c r="O524" t="n">
        <v>210.5930919163153</v>
      </c>
      <c r="P524" t="n">
        <v>1.055584263790881</v>
      </c>
      <c r="Q524" t="n">
        <v>41.81145065431498</v>
      </c>
      <c r="R524" t="n">
        <v>62.4728161845814</v>
      </c>
      <c r="S524" t="n">
        <v>61.59060375872872</v>
      </c>
      <c r="T524" t="n">
        <v>1230.526321432388</v>
      </c>
      <c r="U524" t="n">
        <v>24589.62183019571</v>
      </c>
      <c r="V524" t="n">
        <v>291.6666666666667</v>
      </c>
      <c r="W524" t="n">
        <v>649</v>
      </c>
      <c r="X524" t="n">
        <v>179.6666666666667</v>
      </c>
      <c r="Y524" t="n">
        <v>8</v>
      </c>
      <c r="Z524" t="n">
        <v>0.4216482980406532</v>
      </c>
      <c r="AA524" t="n">
        <v>6.510198956562558</v>
      </c>
      <c r="AB524" t="n">
        <v>271.574501754096</v>
      </c>
      <c r="AC524" t="n">
        <v>4304.590410603182</v>
      </c>
      <c r="AD524" t="n">
        <v>3290.482588266725</v>
      </c>
      <c r="AE524" t="n">
        <v>1.217779140819431</v>
      </c>
      <c r="AF524" t="n">
        <v>18.13277979404773</v>
      </c>
      <c r="AG524" t="n">
        <v>329.1872801784525</v>
      </c>
      <c r="AH524" t="n">
        <v>31159.38014143656</v>
      </c>
      <c r="AI524" t="n">
        <v>19360.37691228246</v>
      </c>
      <c r="AJ524" t="n">
        <v>-23.62286524980214</v>
      </c>
      <c r="AK524" t="n">
        <v>125.3824078234824</v>
      </c>
      <c r="AL524" t="n">
        <v>-24.2458302283863</v>
      </c>
      <c r="AM524" t="n">
        <v>-0.828694971139547</v>
      </c>
      <c r="AN524" t="n">
        <v>-41.81145065431497</v>
      </c>
      <c r="AO524" t="n">
        <v>148.1202757317341</v>
      </c>
      <c r="AP524" t="n">
        <v>946056.5717859041</v>
      </c>
      <c r="AQ524" t="n">
        <v>0.2212791317421329</v>
      </c>
      <c r="AR524" t="n">
        <v>0.201855658434781</v>
      </c>
      <c r="AS524" t="n">
        <v>0.1157361096561625</v>
      </c>
      <c r="AT524" t="n">
        <v>0.2526269905049053</v>
      </c>
      <c r="AU524" t="n">
        <v>0.2085021096620184</v>
      </c>
      <c r="AV524" t="n">
        <v>9.801896798807784</v>
      </c>
      <c r="AW524" t="n">
        <v>85.00792379376823</v>
      </c>
      <c r="AX524" t="n">
        <v>6232.70186191164</v>
      </c>
      <c r="AY524" t="n">
        <v>156751.4718087819</v>
      </c>
      <c r="AZ524" t="n">
        <v>202968.161937261</v>
      </c>
      <c r="BA524" t="n">
        <v>48241.33417913015</v>
      </c>
      <c r="BB524" t="n">
        <v>36645.71078987447</v>
      </c>
      <c r="BC524" t="n">
        <v>84887.04496900462</v>
      </c>
      <c r="BD524" t="n">
        <v>0.2268892926513325</v>
      </c>
      <c r="BE524" t="n">
        <v>1.055584263790881</v>
      </c>
      <c r="BF524" t="n">
        <v>1.332267629550188e-14</v>
      </c>
      <c r="BG524" t="n">
        <v>41.81145065431498</v>
      </c>
      <c r="BH524" t="n">
        <v>210.5930919163153</v>
      </c>
      <c r="BI524" t="n">
        <v>62.4728161845814</v>
      </c>
      <c r="BJ524" t="n">
        <v>7654.300247765502</v>
      </c>
      <c r="BK524" t="n">
        <v>21734.62781823678</v>
      </c>
      <c r="BL524" t="n">
        <v>6016.869089740947</v>
      </c>
      <c r="BM524" t="n">
        <v>64384.61943310197</v>
      </c>
      <c r="BN524" t="n">
        <v>7555.858684170584</v>
      </c>
      <c r="BO524" t="n">
        <v>-211.1377932930708</v>
      </c>
      <c r="BP524" t="n">
        <v>0.101660500915323</v>
      </c>
      <c r="BQ524" t="n">
        <v>2.664535259100376e-15</v>
      </c>
      <c r="BR524" t="n">
        <v>55.41837981930144</v>
      </c>
      <c r="BS524" t="n">
        <v>2215.937775966941</v>
      </c>
      <c r="BT524" t="n">
        <v>277.6985814113868</v>
      </c>
      <c r="BU524" t="n">
        <v>1647.329734545508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201</v>
      </c>
      <c r="C525" t="n">
        <v>77</v>
      </c>
      <c r="D525" t="n">
        <v>1058.995437513966</v>
      </c>
      <c r="E525" t="n">
        <v>10.59189933356591</v>
      </c>
      <c r="F525" t="n">
        <v>128.0890888572</v>
      </c>
      <c r="G525" t="n">
        <v>3901.359441820068</v>
      </c>
      <c r="H525" t="n">
        <v>238999.4245776609</v>
      </c>
      <c r="I525" t="n">
        <v>196280.4624026523</v>
      </c>
      <c r="J525" t="n">
        <v>-9801.944513041673</v>
      </c>
      <c r="K525" t="n">
        <v>703.5306913059527</v>
      </c>
      <c r="L525" t="n">
        <v>-1815.035279288146</v>
      </c>
      <c r="M525" t="n">
        <v>0.2268892926513325</v>
      </c>
      <c r="N525" t="n">
        <v>1.332267629550188e-14</v>
      </c>
      <c r="O525" t="n">
        <v>178.5412400295137</v>
      </c>
      <c r="P525" t="n">
        <v>1.055584263790881</v>
      </c>
      <c r="Q525" t="n">
        <v>42.43972942898788</v>
      </c>
      <c r="R525" t="n">
        <v>62.4728161845814</v>
      </c>
      <c r="S525" t="n">
        <v>61.59060375872872</v>
      </c>
      <c r="T525" t="n">
        <v>1231.154600207061</v>
      </c>
      <c r="U525" t="n">
        <v>24632.4018840887</v>
      </c>
      <c r="V525" t="n">
        <v>292.6666666666667</v>
      </c>
      <c r="W525" t="n">
        <v>649.6666666666666</v>
      </c>
      <c r="X525" t="n">
        <v>180</v>
      </c>
      <c r="Y525" t="n">
        <v>8</v>
      </c>
      <c r="Z525" t="n">
        <v>0.421648337669336</v>
      </c>
      <c r="AA525" t="n">
        <v>6.510222230776473</v>
      </c>
      <c r="AB525" t="n">
        <v>271.9346053752797</v>
      </c>
      <c r="AC525" t="n">
        <v>4304.590608185193</v>
      </c>
      <c r="AD525" t="n">
        <v>3290.482803688076</v>
      </c>
      <c r="AE525" t="n">
        <v>1.217779180448113</v>
      </c>
      <c r="AF525" t="n">
        <v>18.13280306826164</v>
      </c>
      <c r="AG525" t="n">
        <v>329.3392690315258</v>
      </c>
      <c r="AH525" t="n">
        <v>31159.38021377141</v>
      </c>
      <c r="AI525" t="n">
        <v>19360.37699114978</v>
      </c>
      <c r="AJ525" t="n">
        <v>-29.26075337564556</v>
      </c>
      <c r="AK525" t="n">
        <v>114.2326873702494</v>
      </c>
      <c r="AL525" t="n">
        <v>-19.56183102035937</v>
      </c>
      <c r="AM525" t="n">
        <v>-0.828694971139547</v>
      </c>
      <c r="AN525" t="n">
        <v>-42.43972942898787</v>
      </c>
      <c r="AO525" t="n">
        <v>116.0684238449325</v>
      </c>
      <c r="AP525" t="n">
        <v>946165.6225421345</v>
      </c>
      <c r="AQ525" t="n">
        <v>0.2212545147895246</v>
      </c>
      <c r="AR525" t="n">
        <v>0.2019117354085711</v>
      </c>
      <c r="AS525" t="n">
        <v>0.1167233339556979</v>
      </c>
      <c r="AT525" t="n">
        <v>0.2525969493561091</v>
      </c>
      <c r="AU525" t="n">
        <v>0.2075134664900971</v>
      </c>
      <c r="AV525" t="n">
        <v>9.801618288551211</v>
      </c>
      <c r="AW525" t="n">
        <v>85.05098733217912</v>
      </c>
      <c r="AX525" t="n">
        <v>6234.392344967603</v>
      </c>
      <c r="AY525" t="n">
        <v>156748.041960799</v>
      </c>
      <c r="AZ525" t="n">
        <v>202961.8338355136</v>
      </c>
      <c r="BA525" t="n">
        <v>49178.47479941967</v>
      </c>
      <c r="BB525" t="n">
        <v>36645.71078987447</v>
      </c>
      <c r="BC525" t="n">
        <v>85824.18558929417</v>
      </c>
      <c r="BD525" t="n">
        <v>0.2268892926513325</v>
      </c>
      <c r="BE525" t="n">
        <v>1.055584263790881</v>
      </c>
      <c r="BF525" t="n">
        <v>1.332267629550188e-14</v>
      </c>
      <c r="BG525" t="n">
        <v>42.43972942898788</v>
      </c>
      <c r="BH525" t="n">
        <v>178.5412400295137</v>
      </c>
      <c r="BI525" t="n">
        <v>62.4728161845814</v>
      </c>
      <c r="BJ525" t="n">
        <v>7654.300247765502</v>
      </c>
      <c r="BK525" t="n">
        <v>21734.62781823678</v>
      </c>
      <c r="BL525" t="n">
        <v>6016.869089740947</v>
      </c>
      <c r="BM525" t="n">
        <v>65321.76005339151</v>
      </c>
      <c r="BN525" t="n">
        <v>6647.859940461782</v>
      </c>
      <c r="BO525" t="n">
        <v>-211.1377932930708</v>
      </c>
      <c r="BP525" t="n">
        <v>0.101660500915323</v>
      </c>
      <c r="BQ525" t="n">
        <v>2.664535259100376e-15</v>
      </c>
      <c r="BR525" t="n">
        <v>39.87153453843252</v>
      </c>
      <c r="BS525" t="n">
        <v>2215.937775966941</v>
      </c>
      <c r="BT525" t="n">
        <v>277.6985814113868</v>
      </c>
      <c r="BU525" t="n">
        <v>1207.079013106972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201</v>
      </c>
      <c r="C526" t="n">
        <v>77</v>
      </c>
      <c r="D526" t="n">
        <v>1059.063334080742</v>
      </c>
      <c r="E526" t="n">
        <v>10.59189933356591</v>
      </c>
      <c r="F526" t="n">
        <v>128.1243965010249</v>
      </c>
      <c r="G526" t="n">
        <v>3901.575028105101</v>
      </c>
      <c r="H526" t="n">
        <v>238999.4245776609</v>
      </c>
      <c r="I526" t="n">
        <v>196280.4624026523</v>
      </c>
      <c r="J526" t="n">
        <v>-9799.861336505821</v>
      </c>
      <c r="K526" t="n">
        <v>703.5306913059527</v>
      </c>
      <c r="L526" t="n">
        <v>-1815.035279288146</v>
      </c>
      <c r="M526" t="n">
        <v>0.2268892926513325</v>
      </c>
      <c r="N526" t="n">
        <v>1.332267629550188e-14</v>
      </c>
      <c r="O526" t="n">
        <v>169.2516582894691</v>
      </c>
      <c r="P526" t="n">
        <v>1.055584263790881</v>
      </c>
      <c r="Q526" t="n">
        <v>42.75386881632434</v>
      </c>
      <c r="R526" t="n">
        <v>62.98327057748654</v>
      </c>
      <c r="S526" t="n">
        <v>61.59060375872872</v>
      </c>
      <c r="T526" t="n">
        <v>1231.468739594397</v>
      </c>
      <c r="U526" t="n">
        <v>24642.20192022165</v>
      </c>
      <c r="V526" t="n">
        <v>293</v>
      </c>
      <c r="W526" t="n">
        <v>650.6666666666666</v>
      </c>
      <c r="X526" t="n">
        <v>180</v>
      </c>
      <c r="Y526" t="n">
        <v>8</v>
      </c>
      <c r="Z526" t="n">
        <v>0.421648337669336</v>
      </c>
      <c r="AA526" t="n">
        <v>6.510240531794115</v>
      </c>
      <c r="AB526" t="n">
        <v>272.0377021580472</v>
      </c>
      <c r="AC526" t="n">
        <v>4304.590919335892</v>
      </c>
      <c r="AD526" t="n">
        <v>3290.482803688076</v>
      </c>
      <c r="AE526" t="n">
        <v>1.217779180448113</v>
      </c>
      <c r="AF526" t="n">
        <v>18.13282136927929</v>
      </c>
      <c r="AG526" t="n">
        <v>329.3821878676954</v>
      </c>
      <c r="AH526" t="n">
        <v>31159.38032768289</v>
      </c>
      <c r="AI526" t="n">
        <v>19360.37699114978</v>
      </c>
      <c r="AJ526" t="n">
        <v>-21.46961876851131</v>
      </c>
      <c r="AK526" t="n">
        <v>144.2860517272886</v>
      </c>
      <c r="AL526" t="n">
        <v>-18.56708678432875</v>
      </c>
      <c r="AM526" t="n">
        <v>-0.828694971139547</v>
      </c>
      <c r="AN526" t="n">
        <v>-42.75386881632431</v>
      </c>
      <c r="AO526" t="n">
        <v>106.2683877119828</v>
      </c>
      <c r="AP526" t="n">
        <v>946193.3535911618</v>
      </c>
      <c r="AQ526" t="n">
        <v>0.2211339820252705</v>
      </c>
      <c r="AR526" t="n">
        <v>0.2019224550792939</v>
      </c>
      <c r="AS526" t="n">
        <v>0.1168468504977947</v>
      </c>
      <c r="AT526" t="n">
        <v>0.252590470722044</v>
      </c>
      <c r="AU526" t="n">
        <v>0.207506241675597</v>
      </c>
      <c r="AV526" t="n">
        <v>9.801033769917542</v>
      </c>
      <c r="AW526" t="n">
        <v>85.07901769717382</v>
      </c>
      <c r="AX526" t="n">
        <v>6233.68576402186</v>
      </c>
      <c r="AY526" t="n">
        <v>156731.3835724905</v>
      </c>
      <c r="AZ526" t="n">
        <v>202940.1115795502</v>
      </c>
      <c r="BA526" t="n">
        <v>49661.51100457079</v>
      </c>
      <c r="BB526" t="n">
        <v>36645.71078987447</v>
      </c>
      <c r="BC526" t="n">
        <v>86307.22179444529</v>
      </c>
      <c r="BD526" t="n">
        <v>0.2268892926513325</v>
      </c>
      <c r="BE526" t="n">
        <v>1.055584263790881</v>
      </c>
      <c r="BF526" t="n">
        <v>1.332267629550188e-14</v>
      </c>
      <c r="BG526" t="n">
        <v>42.75386881632434</v>
      </c>
      <c r="BH526" t="n">
        <v>169.2516582894691</v>
      </c>
      <c r="BI526" t="n">
        <v>62.98327057748654</v>
      </c>
      <c r="BJ526" t="n">
        <v>7654.300247765502</v>
      </c>
      <c r="BK526" t="n">
        <v>21734.62781823678</v>
      </c>
      <c r="BL526" t="n">
        <v>6016.869089740947</v>
      </c>
      <c r="BM526" t="n">
        <v>65790.33036353627</v>
      </c>
      <c r="BN526" t="n">
        <v>6384.600154725413</v>
      </c>
      <c r="BO526" t="n">
        <v>-196.6718982867205</v>
      </c>
      <c r="BP526" t="n">
        <v>0.101660500915323</v>
      </c>
      <c r="BQ526" t="n">
        <v>2.664535259100376e-15</v>
      </c>
      <c r="BR526" t="n">
        <v>39.00975883775885</v>
      </c>
      <c r="BS526" t="n">
        <v>2215.937775966941</v>
      </c>
      <c r="BT526" t="n">
        <v>277.6985814113868</v>
      </c>
      <c r="BU526" t="n">
        <v>1182.65693548703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201</v>
      </c>
      <c r="C527" t="n">
        <v>77</v>
      </c>
      <c r="D527" t="n">
        <v>1059.119756101202</v>
      </c>
      <c r="E527" t="n">
        <v>10.59189933356591</v>
      </c>
      <c r="F527" t="n">
        <v>128.156014752763</v>
      </c>
      <c r="G527" t="n">
        <v>3901.689006934256</v>
      </c>
      <c r="H527" t="n">
        <v>238999.4245776609</v>
      </c>
      <c r="I527" t="n">
        <v>196280.4624026523</v>
      </c>
      <c r="J527" t="n">
        <v>-9799.861336505821</v>
      </c>
      <c r="K527" t="n">
        <v>703.5306913059527</v>
      </c>
      <c r="L527" t="n">
        <v>-1815.035279288146</v>
      </c>
      <c r="M527" t="n">
        <v>0.2268892926513325</v>
      </c>
      <c r="N527" t="n">
        <v>1.332267629550188e-14</v>
      </c>
      <c r="O527" t="n">
        <v>169.2516582894691</v>
      </c>
      <c r="P527" t="n">
        <v>1.055584263790881</v>
      </c>
      <c r="Q527" t="n">
        <v>42.75386881632434</v>
      </c>
      <c r="R527" t="n">
        <v>63.23849777393909</v>
      </c>
      <c r="S527" t="n">
        <v>61.59060375872872</v>
      </c>
      <c r="T527" t="n">
        <v>1231.468739594397</v>
      </c>
      <c r="U527" t="n">
        <v>24642.4571474181</v>
      </c>
      <c r="V527" t="n">
        <v>293</v>
      </c>
      <c r="W527" t="n">
        <v>651</v>
      </c>
      <c r="X527" t="n">
        <v>180</v>
      </c>
      <c r="Y527" t="n">
        <v>8</v>
      </c>
      <c r="Z527" t="n">
        <v>0.421648337669336</v>
      </c>
      <c r="AA527" t="n">
        <v>6.510256217273654</v>
      </c>
      <c r="AB527" t="n">
        <v>272.0409967024108</v>
      </c>
      <c r="AC527" t="n">
        <v>4304.59102551574</v>
      </c>
      <c r="AD527" t="n">
        <v>3290.482803688076</v>
      </c>
      <c r="AE527" t="n">
        <v>1.217779180448113</v>
      </c>
      <c r="AF527" t="n">
        <v>18.13283705475883</v>
      </c>
      <c r="AG527" t="n">
        <v>329.385482412059</v>
      </c>
      <c r="AH527" t="n">
        <v>31159.38036655493</v>
      </c>
      <c r="AI527" t="n">
        <v>19360.37699114978</v>
      </c>
      <c r="AJ527" t="n">
        <v>-16.16457943348332</v>
      </c>
      <c r="AK527" t="n">
        <v>162.1001640191164</v>
      </c>
      <c r="AL527" t="n">
        <v>-24.72428238101679</v>
      </c>
      <c r="AM527" t="n">
        <v>-0.828694971139547</v>
      </c>
      <c r="AN527" t="n">
        <v>-42.75386881632431</v>
      </c>
      <c r="AO527" t="n">
        <v>106.0131605155302</v>
      </c>
      <c r="AP527" t="n">
        <v>946616.7080110423</v>
      </c>
      <c r="AQ527" t="n">
        <v>0.2212499738246946</v>
      </c>
      <c r="AR527" t="n">
        <v>0.2020569716315675</v>
      </c>
      <c r="AS527" t="n">
        <v>0.1168030437996711</v>
      </c>
      <c r="AT527" t="n">
        <v>0.2524775049447712</v>
      </c>
      <c r="AU527" t="n">
        <v>0.2074125057992956</v>
      </c>
      <c r="AV527" t="n">
        <v>9.800929232175974</v>
      </c>
      <c r="AW527" t="n">
        <v>85.11173098460746</v>
      </c>
      <c r="AX527" t="n">
        <v>6234.324005010181</v>
      </c>
      <c r="AY527" t="n">
        <v>156739.6159082725</v>
      </c>
      <c r="AZ527" t="n">
        <v>202950.5319527035</v>
      </c>
      <c r="BA527" t="n">
        <v>49668.74395207397</v>
      </c>
      <c r="BB527" t="n">
        <v>36645.71078987447</v>
      </c>
      <c r="BC527" t="n">
        <v>86314.45474194844</v>
      </c>
      <c r="BD527" t="n">
        <v>0.2268892926513325</v>
      </c>
      <c r="BE527" t="n">
        <v>1.055584263790881</v>
      </c>
      <c r="BF527" t="n">
        <v>1.332267629550188e-14</v>
      </c>
      <c r="BG527" t="n">
        <v>42.75386881632434</v>
      </c>
      <c r="BH527" t="n">
        <v>169.2516582894691</v>
      </c>
      <c r="BI527" t="n">
        <v>63.23849777393909</v>
      </c>
      <c r="BJ527" t="n">
        <v>7654.300247765502</v>
      </c>
      <c r="BK527" t="n">
        <v>21734.62781823678</v>
      </c>
      <c r="BL527" t="n">
        <v>6016.869089740947</v>
      </c>
      <c r="BM527" t="n">
        <v>65790.33036353627</v>
      </c>
      <c r="BN527" t="n">
        <v>6384.600154725413</v>
      </c>
      <c r="BO527" t="n">
        <v>-189.4389507835454</v>
      </c>
      <c r="BP527" t="n">
        <v>0.101660500915323</v>
      </c>
      <c r="BQ527" t="n">
        <v>2.664535259100376e-15</v>
      </c>
      <c r="BR527" t="n">
        <v>39.00975883775885</v>
      </c>
      <c r="BS527" t="n">
        <v>2215.937775966941</v>
      </c>
      <c r="BT527" t="n">
        <v>277.6985814113868</v>
      </c>
      <c r="BU527" t="n">
        <v>1182.65693548703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201</v>
      </c>
      <c r="C528" t="n">
        <v>77</v>
      </c>
      <c r="D528" t="n">
        <v>1059.164550589057</v>
      </c>
      <c r="E528" t="n">
        <v>10.59189933356591</v>
      </c>
      <c r="F528" t="n">
        <v>128.1825220063215</v>
      </c>
      <c r="G528" t="n">
        <v>3901.705943872359</v>
      </c>
      <c r="H528" t="n">
        <v>238999.4245776609</v>
      </c>
      <c r="I528" t="n">
        <v>196287.0642293944</v>
      </c>
      <c r="J528" t="n">
        <v>-9806.465200307621</v>
      </c>
      <c r="K528" t="n">
        <v>703.5306913059527</v>
      </c>
      <c r="L528" t="n">
        <v>-1815.035279288146</v>
      </c>
      <c r="M528" t="n">
        <v>0.2268892926513325</v>
      </c>
      <c r="N528" t="n">
        <v>1.332267629550188e-14</v>
      </c>
      <c r="O528" t="n">
        <v>169.2516582894691</v>
      </c>
      <c r="P528" t="n">
        <v>1.055584263790881</v>
      </c>
      <c r="Q528" t="n">
        <v>42.75386881632434</v>
      </c>
      <c r="R528" t="n">
        <v>45.44887634160293</v>
      </c>
      <c r="S528" t="n">
        <v>61.59060375872872</v>
      </c>
      <c r="T528" t="n">
        <v>1231.468739594397</v>
      </c>
      <c r="U528" t="n">
        <v>24660.24676885044</v>
      </c>
      <c r="V528" t="n">
        <v>293</v>
      </c>
      <c r="W528" t="n">
        <v>651.6666666666666</v>
      </c>
      <c r="X528" t="n">
        <v>180</v>
      </c>
      <c r="Y528" t="n">
        <v>8</v>
      </c>
      <c r="Z528" t="n">
        <v>0.421648337669336</v>
      </c>
      <c r="AA528" t="n">
        <v>6.510269553799058</v>
      </c>
      <c r="AB528" t="n">
        <v>272.0414880730718</v>
      </c>
      <c r="AC528" t="n">
        <v>4304.59102551574</v>
      </c>
      <c r="AD528" t="n">
        <v>3290.660699902399</v>
      </c>
      <c r="AE528" t="n">
        <v>1.217779180448113</v>
      </c>
      <c r="AF528" t="n">
        <v>18.13285039128423</v>
      </c>
      <c r="AG528" t="n">
        <v>329.38597378272</v>
      </c>
      <c r="AH528" t="n">
        <v>31159.38036655493</v>
      </c>
      <c r="AI528" t="n">
        <v>19360.44211714379</v>
      </c>
      <c r="AJ528" t="n">
        <v>-15.89511196046692</v>
      </c>
      <c r="AK528" t="n">
        <v>155.2633928566978</v>
      </c>
      <c r="AL528" t="n">
        <v>-32.54303191254407</v>
      </c>
      <c r="AM528" t="n">
        <v>-0.828694971139547</v>
      </c>
      <c r="AN528" t="n">
        <v>-42.75386881632431</v>
      </c>
      <c r="AO528" t="n">
        <v>123.8027819478664</v>
      </c>
      <c r="AP528" t="n">
        <v>947007.6226442605</v>
      </c>
      <c r="AQ528" t="n">
        <v>0.2211586441983018</v>
      </c>
      <c r="AR528" t="n">
        <v>0.2020234072556456</v>
      </c>
      <c r="AS528" t="n">
        <v>0.1171171727492091</v>
      </c>
      <c r="AT528" t="n">
        <v>0.2523726565175418</v>
      </c>
      <c r="AU528" t="n">
        <v>0.2073281192793016</v>
      </c>
      <c r="AV528" t="n">
        <v>9.798982625781571</v>
      </c>
      <c r="AW528" t="n">
        <v>85.11992967578261</v>
      </c>
      <c r="AX528" t="n">
        <v>6231.413562138895</v>
      </c>
      <c r="AY528" t="n">
        <v>156700.9171903664</v>
      </c>
      <c r="AZ528" t="n">
        <v>202901.7143322361</v>
      </c>
      <c r="BA528" t="n">
        <v>49668.74395207397</v>
      </c>
      <c r="BB528" t="n">
        <v>36147.08940517582</v>
      </c>
      <c r="BC528" t="n">
        <v>85815.83335724979</v>
      </c>
      <c r="BD528" t="n">
        <v>0.2268892926513325</v>
      </c>
      <c r="BE528" t="n">
        <v>1.055584263790881</v>
      </c>
      <c r="BF528" t="n">
        <v>1.332267629550188e-14</v>
      </c>
      <c r="BG528" t="n">
        <v>42.75386881632434</v>
      </c>
      <c r="BH528" t="n">
        <v>169.2516582894691</v>
      </c>
      <c r="BI528" t="n">
        <v>45.44887634160293</v>
      </c>
      <c r="BJ528" t="n">
        <v>7654.300247765502</v>
      </c>
      <c r="BK528" t="n">
        <v>21734.62781823678</v>
      </c>
      <c r="BL528" t="n">
        <v>6016.869089740947</v>
      </c>
      <c r="BM528" t="n">
        <v>65790.33036353627</v>
      </c>
      <c r="BN528" t="n">
        <v>6384.600154725413</v>
      </c>
      <c r="BO528" t="n">
        <v>-694.6641992839965</v>
      </c>
      <c r="BP528" t="n">
        <v>0.101660500915323</v>
      </c>
      <c r="BQ528" t="n">
        <v>2.664535259100376e-15</v>
      </c>
      <c r="BR528" t="n">
        <v>39.00975883775885</v>
      </c>
      <c r="BS528" t="n">
        <v>2215.937775966941</v>
      </c>
      <c r="BT528" t="n">
        <v>277.6985814113868</v>
      </c>
      <c r="BU528" t="n">
        <v>1182.65693548703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201</v>
      </c>
      <c r="C529" t="n">
        <v>77</v>
      </c>
      <c r="D529" t="n">
        <v>1059.209934658056</v>
      </c>
      <c r="E529" t="n">
        <v>10.59189933356591</v>
      </c>
      <c r="F529" t="n">
        <v>128.2093810818503</v>
      </c>
      <c r="G529" t="n">
        <v>3901.723012590339</v>
      </c>
      <c r="H529" t="n">
        <v>238999.4245776609</v>
      </c>
      <c r="I529" t="n">
        <v>196290.3651427655</v>
      </c>
      <c r="J529" t="n">
        <v>-9809.767132208523</v>
      </c>
      <c r="K529" t="n">
        <v>703.5306913059527</v>
      </c>
      <c r="L529" t="n">
        <v>-1815.035279288146</v>
      </c>
      <c r="M529" t="n">
        <v>0.2268892926513325</v>
      </c>
      <c r="N529" t="n">
        <v>6.458216943019927</v>
      </c>
      <c r="O529" t="n">
        <v>169.2516582894691</v>
      </c>
      <c r="P529" t="n">
        <v>1.055584263790881</v>
      </c>
      <c r="Q529" t="n">
        <v>42.75386881632434</v>
      </c>
      <c r="R529" t="n">
        <v>36.55406562543484</v>
      </c>
      <c r="S529" t="n">
        <v>61.59060375872872</v>
      </c>
      <c r="T529" t="n">
        <v>1237.926956537417</v>
      </c>
      <c r="U529" t="n">
        <v>24669.14157956661</v>
      </c>
      <c r="V529" t="n">
        <v>293.6666666666667</v>
      </c>
      <c r="W529" t="n">
        <v>652</v>
      </c>
      <c r="X529" t="n">
        <v>180</v>
      </c>
      <c r="Y529" t="n">
        <v>8</v>
      </c>
      <c r="Z529" t="n">
        <v>0.421648337669336</v>
      </c>
      <c r="AA529" t="n">
        <v>6.511528561614893</v>
      </c>
      <c r="AB529" t="n">
        <v>272.0419826912085</v>
      </c>
      <c r="AC529" t="n">
        <v>4304.59102551574</v>
      </c>
      <c r="AD529" t="n">
        <v>3290.749648009561</v>
      </c>
      <c r="AE529" t="n">
        <v>1.217779180448113</v>
      </c>
      <c r="AF529" t="n">
        <v>18.13331978608113</v>
      </c>
      <c r="AG529" t="n">
        <v>329.3864684008568</v>
      </c>
      <c r="AH529" t="n">
        <v>31159.38036655493</v>
      </c>
      <c r="AI529" t="n">
        <v>19360.47468014079</v>
      </c>
      <c r="AJ529" t="n">
        <v>-15.76037822395872</v>
      </c>
      <c r="AK529" t="n">
        <v>151.8450072754885</v>
      </c>
      <c r="AL529" t="n">
        <v>-34.91310777913569</v>
      </c>
      <c r="AM529" t="n">
        <v>-0.828694971139547</v>
      </c>
      <c r="AN529" t="n">
        <v>-36.2956518733044</v>
      </c>
      <c r="AO529" t="n">
        <v>132.6975926640345</v>
      </c>
      <c r="AP529" t="n">
        <v>946928.634366156</v>
      </c>
      <c r="AQ529" t="n">
        <v>0.2211825480127102</v>
      </c>
      <c r="AR529" t="n">
        <v>0.2020495785350963</v>
      </c>
      <c r="AS529" t="n">
        <v>0.1170187960797379</v>
      </c>
      <c r="AT529" t="n">
        <v>0.2523935012795803</v>
      </c>
      <c r="AU529" t="n">
        <v>0.2073555760928753</v>
      </c>
      <c r="AV529" t="n">
        <v>9.799542394572741</v>
      </c>
      <c r="AW529" t="n">
        <v>85.15330249894133</v>
      </c>
      <c r="AX529" t="n">
        <v>6232.312305683583</v>
      </c>
      <c r="AY529" t="n">
        <v>156713.0005034705</v>
      </c>
      <c r="AZ529" t="n">
        <v>202916.3745298338</v>
      </c>
      <c r="BA529" t="n">
        <v>49668.74395207397</v>
      </c>
      <c r="BB529" t="n">
        <v>35897.7787128265</v>
      </c>
      <c r="BC529" t="n">
        <v>85566.52266490046</v>
      </c>
      <c r="BD529" t="n">
        <v>0.2268892926513325</v>
      </c>
      <c r="BE529" t="n">
        <v>1.055584263790881</v>
      </c>
      <c r="BF529" t="n">
        <v>6.458216943019927</v>
      </c>
      <c r="BG529" t="n">
        <v>42.75386881632434</v>
      </c>
      <c r="BH529" t="n">
        <v>169.2516582894691</v>
      </c>
      <c r="BI529" t="n">
        <v>36.55406562543484</v>
      </c>
      <c r="BJ529" t="n">
        <v>7654.300247765502</v>
      </c>
      <c r="BK529" t="n">
        <v>21734.62781823678</v>
      </c>
      <c r="BL529" t="n">
        <v>15656.46915292119</v>
      </c>
      <c r="BM529" t="n">
        <v>65790.33036353627</v>
      </c>
      <c r="BN529" t="n">
        <v>6384.600154725413</v>
      </c>
      <c r="BO529" t="n">
        <v>-947.2768235342222</v>
      </c>
      <c r="BP529" t="n">
        <v>0.101660500915323</v>
      </c>
      <c r="BQ529" t="n">
        <v>0.2348716916728201</v>
      </c>
      <c r="BR529" t="n">
        <v>39.00975883775885</v>
      </c>
      <c r="BS529" t="n">
        <v>2215.937775966941</v>
      </c>
      <c r="BT529" t="n">
        <v>628.2704488268291</v>
      </c>
      <c r="BU529" t="n">
        <v>1182.65693548703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201</v>
      </c>
      <c r="C530" t="n">
        <v>77</v>
      </c>
      <c r="D530" t="n">
        <v>1059.251173453683</v>
      </c>
      <c r="E530" t="n">
        <v>10.59189933356591</v>
      </c>
      <c r="F530" t="n">
        <v>128.2337886572065</v>
      </c>
      <c r="G530" t="n">
        <v>3901.738442870721</v>
      </c>
      <c r="H530" t="n">
        <v>238999.4245776609</v>
      </c>
      <c r="I530" t="n">
        <v>196289.8282990147</v>
      </c>
      <c r="J530" t="n">
        <v>-9809.230100562478</v>
      </c>
      <c r="K530" t="n">
        <v>703.5306913059527</v>
      </c>
      <c r="L530" t="n">
        <v>-1815.035279288146</v>
      </c>
      <c r="M530" t="n">
        <v>0.2268892926513325</v>
      </c>
      <c r="N530" t="n">
        <v>9.687325414529884</v>
      </c>
      <c r="O530" t="n">
        <v>169.2516582894691</v>
      </c>
      <c r="P530" t="n">
        <v>1.036296253077733</v>
      </c>
      <c r="Q530" t="n">
        <v>42.75386881632434</v>
      </c>
      <c r="R530" t="n">
        <v>36.55406562543484</v>
      </c>
      <c r="S530" t="n">
        <v>61.60989176944187</v>
      </c>
      <c r="T530" t="n">
        <v>1241.156065008927</v>
      </c>
      <c r="U530" t="n">
        <v>24669.14157956661</v>
      </c>
      <c r="V530" t="n">
        <v>294</v>
      </c>
      <c r="W530" t="n">
        <v>652.6666666666666</v>
      </c>
      <c r="X530" t="n">
        <v>180</v>
      </c>
      <c r="Y530" t="n">
        <v>8</v>
      </c>
      <c r="Z530" t="n">
        <v>0.421648337669336</v>
      </c>
      <c r="AA530" t="n">
        <v>6.512163422156118</v>
      </c>
      <c r="AB530" t="n">
        <v>272.0424298006578</v>
      </c>
      <c r="AC530" t="n">
        <v>4304.59102551574</v>
      </c>
      <c r="AD530" t="n">
        <v>3290.749840889668</v>
      </c>
      <c r="AE530" t="n">
        <v>1.217779180448113</v>
      </c>
      <c r="AF530" t="n">
        <v>18.13355984011288</v>
      </c>
      <c r="AG530" t="n">
        <v>329.386915510306</v>
      </c>
      <c r="AH530" t="n">
        <v>31159.38036655493</v>
      </c>
      <c r="AI530" t="n">
        <v>19360.47475075119</v>
      </c>
      <c r="AJ530" t="n">
        <v>-31.01285241081699</v>
      </c>
      <c r="AK530" t="n">
        <v>103.9056374674666</v>
      </c>
      <c r="AL530" t="n">
        <v>-22.52800001514312</v>
      </c>
      <c r="AM530" t="n">
        <v>-0.8094069604263986</v>
      </c>
      <c r="AN530" t="n">
        <v>-33.06654340179445</v>
      </c>
      <c r="AO530" t="n">
        <v>132.6975926640345</v>
      </c>
      <c r="AP530" t="n">
        <v>946978.1424585389</v>
      </c>
      <c r="AQ530" t="n">
        <v>0.2211709845715604</v>
      </c>
      <c r="AR530" t="n">
        <v>0.2020813501650864</v>
      </c>
      <c r="AS530" t="n">
        <v>0.1170131902209136</v>
      </c>
      <c r="AT530" t="n">
        <v>0.252381141508897</v>
      </c>
      <c r="AU530" t="n">
        <v>0.2073533335335427</v>
      </c>
      <c r="AV530" t="n">
        <v>9.799535122308377</v>
      </c>
      <c r="AW530" t="n">
        <v>85.17770726054609</v>
      </c>
      <c r="AX530" t="n">
        <v>6232.324839127807</v>
      </c>
      <c r="AY530" t="n">
        <v>156712.9251216279</v>
      </c>
      <c r="AZ530" t="n">
        <v>202915.8198925629</v>
      </c>
      <c r="BA530" t="n">
        <v>49668.74395207397</v>
      </c>
      <c r="BB530" t="n">
        <v>35516.39204775973</v>
      </c>
      <c r="BC530" t="n">
        <v>85185.1359998337</v>
      </c>
      <c r="BD530" t="n">
        <v>0.2268892926513325</v>
      </c>
      <c r="BE530" t="n">
        <v>1.036296253077733</v>
      </c>
      <c r="BF530" t="n">
        <v>9.687325414529884</v>
      </c>
      <c r="BG530" t="n">
        <v>42.75386881632434</v>
      </c>
      <c r="BH530" t="n">
        <v>169.2516582894691</v>
      </c>
      <c r="BI530" t="n">
        <v>36.55406562543484</v>
      </c>
      <c r="BJ530" t="n">
        <v>7654.300247765502</v>
      </c>
      <c r="BK530" t="n">
        <v>21353.77818481606</v>
      </c>
      <c r="BL530" t="n">
        <v>20476.26918451131</v>
      </c>
      <c r="BM530" t="n">
        <v>65790.33036353627</v>
      </c>
      <c r="BN530" t="n">
        <v>6384.600154725413</v>
      </c>
      <c r="BO530" t="n">
        <v>-947.2768235342222</v>
      </c>
      <c r="BP530" t="n">
        <v>0.101660500915323</v>
      </c>
      <c r="BQ530" t="n">
        <v>0.3523075375092288</v>
      </c>
      <c r="BR530" t="n">
        <v>39.00975883775885</v>
      </c>
      <c r="BS530" t="n">
        <v>2215.937775966941</v>
      </c>
      <c r="BT530" t="n">
        <v>803.5563825345504</v>
      </c>
      <c r="BU530" t="n">
        <v>1182.65693548703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201</v>
      </c>
      <c r="C531" t="n">
        <v>77</v>
      </c>
      <c r="D531" t="n">
        <v>1059.459889954604</v>
      </c>
      <c r="E531" t="n">
        <v>10.59190344281873</v>
      </c>
      <c r="F531" t="n">
        <v>128.2705793125912</v>
      </c>
      <c r="G531" t="n">
        <v>3906.390378015441</v>
      </c>
      <c r="H531" t="n">
        <v>238999.4245776609</v>
      </c>
      <c r="I531" t="n">
        <v>196289.5598771394</v>
      </c>
      <c r="J531" t="n">
        <v>-9808.961584739456</v>
      </c>
      <c r="K531" t="n">
        <v>703.5306913059527</v>
      </c>
      <c r="L531" t="n">
        <v>-1815.035279288146</v>
      </c>
      <c r="M531" t="n">
        <v>0.2268892926513325</v>
      </c>
      <c r="N531" t="n">
        <v>9.687325414529884</v>
      </c>
      <c r="O531" t="n">
        <v>169.2516582894691</v>
      </c>
      <c r="P531" t="n">
        <v>1.026652247721159</v>
      </c>
      <c r="Q531" t="n">
        <v>42.75386881632434</v>
      </c>
      <c r="R531" t="n">
        <v>36.55406562543484</v>
      </c>
      <c r="S531" t="n">
        <v>61.61953577479844</v>
      </c>
      <c r="T531" t="n">
        <v>1241.156065008927</v>
      </c>
      <c r="U531" t="n">
        <v>24669.14157956661</v>
      </c>
      <c r="V531" t="n">
        <v>294</v>
      </c>
      <c r="W531" t="n">
        <v>653</v>
      </c>
      <c r="X531" t="n">
        <v>180</v>
      </c>
      <c r="Y531" t="n">
        <v>8</v>
      </c>
      <c r="Z531" t="n">
        <v>0.4216483555673361</v>
      </c>
      <c r="AA531" t="n">
        <v>6.512181787042124</v>
      </c>
      <c r="AB531" t="n">
        <v>272.1766697557773</v>
      </c>
      <c r="AC531" t="n">
        <v>4304.59102551574</v>
      </c>
      <c r="AD531" t="n">
        <v>3290.749937329722</v>
      </c>
      <c r="AE531" t="n">
        <v>1.217779198346113</v>
      </c>
      <c r="AF531" t="n">
        <v>18.13357820499889</v>
      </c>
      <c r="AG531" t="n">
        <v>329.5211554654254</v>
      </c>
      <c r="AH531" t="n">
        <v>31159.38036655493</v>
      </c>
      <c r="AI531" t="n">
        <v>19360.47478605639</v>
      </c>
      <c r="AJ531" t="n">
        <v>-38.63908950424613</v>
      </c>
      <c r="AK531" t="n">
        <v>79.9359525634557</v>
      </c>
      <c r="AL531" t="n">
        <v>-16.33544613314682</v>
      </c>
      <c r="AM531" t="n">
        <v>-0.7997629550698244</v>
      </c>
      <c r="AN531" t="n">
        <v>-33.06654340179445</v>
      </c>
      <c r="AO531" t="n">
        <v>132.6975926640345</v>
      </c>
      <c r="AP531" t="n">
        <v>945886.3693642259</v>
      </c>
      <c r="AQ531" t="n">
        <v>0.2211062305432737</v>
      </c>
      <c r="AR531" t="n">
        <v>0.2020582933698672</v>
      </c>
      <c r="AS531" t="n">
        <v>0.1165712203566688</v>
      </c>
      <c r="AT531" t="n">
        <v>0.2526724481063233</v>
      </c>
      <c r="AU531" t="n">
        <v>0.207591807623867</v>
      </c>
      <c r="AV531" t="n">
        <v>9.80199212646367</v>
      </c>
      <c r="AW531" t="n">
        <v>85.23774936869289</v>
      </c>
      <c r="AX531" t="n">
        <v>6243.607063956047</v>
      </c>
      <c r="AY531" t="n">
        <v>156752.8006524423</v>
      </c>
      <c r="AZ531" t="n">
        <v>202961.6893584185</v>
      </c>
      <c r="BA531" t="n">
        <v>49668.74395207397</v>
      </c>
      <c r="BB531" t="n">
        <v>35325.69871522635</v>
      </c>
      <c r="BC531" t="n">
        <v>84994.44266730032</v>
      </c>
      <c r="BD531" t="n">
        <v>0.2268892926513325</v>
      </c>
      <c r="BE531" t="n">
        <v>1.026652247721159</v>
      </c>
      <c r="BF531" t="n">
        <v>9.687325414529884</v>
      </c>
      <c r="BG531" t="n">
        <v>42.75386881632434</v>
      </c>
      <c r="BH531" t="n">
        <v>169.2516582894691</v>
      </c>
      <c r="BI531" t="n">
        <v>36.55406562543484</v>
      </c>
      <c r="BJ531" t="n">
        <v>7654.300247765502</v>
      </c>
      <c r="BK531" t="n">
        <v>21163.3533681057</v>
      </c>
      <c r="BL531" t="n">
        <v>20476.26918451131</v>
      </c>
      <c r="BM531" t="n">
        <v>65790.33036353627</v>
      </c>
      <c r="BN531" t="n">
        <v>6384.600154725413</v>
      </c>
      <c r="BO531" t="n">
        <v>-947.2768235342222</v>
      </c>
      <c r="BP531" t="n">
        <v>0.101660500915323</v>
      </c>
      <c r="BQ531" t="n">
        <v>0.3523075375092288</v>
      </c>
      <c r="BR531" t="n">
        <v>39.00975883775885</v>
      </c>
      <c r="BS531" t="n">
        <v>2215.937775966941</v>
      </c>
      <c r="BT531" t="n">
        <v>803.5563825345504</v>
      </c>
      <c r="BU531" t="n">
        <v>1182.65693548703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201</v>
      </c>
      <c r="C532" t="n">
        <v>77</v>
      </c>
      <c r="D532" t="n">
        <v>1059.567071385777</v>
      </c>
      <c r="E532" t="n">
        <v>10.59190689594915</v>
      </c>
      <c r="F532" t="n">
        <v>128.3028010442719</v>
      </c>
      <c r="G532" t="n">
        <v>3908.075344866747</v>
      </c>
      <c r="H532" t="n">
        <v>238999.4245776609</v>
      </c>
      <c r="I532" t="n">
        <v>196289.5598771394</v>
      </c>
      <c r="J532" t="n">
        <v>-9808.961584739456</v>
      </c>
      <c r="K532" t="n">
        <v>703.5306913059527</v>
      </c>
      <c r="L532" t="n">
        <v>-1815.035279288146</v>
      </c>
      <c r="M532" t="n">
        <v>0.2268892926513325</v>
      </c>
      <c r="N532" t="n">
        <v>9.687325414529884</v>
      </c>
      <c r="O532" t="n">
        <v>169.2516582894691</v>
      </c>
      <c r="P532" t="n">
        <v>1.026652247721159</v>
      </c>
      <c r="Q532" t="n">
        <v>42.75386881632434</v>
      </c>
      <c r="R532" t="n">
        <v>36.55406562543484</v>
      </c>
      <c r="S532" t="n">
        <v>61.61953577479844</v>
      </c>
      <c r="T532" t="n">
        <v>1241.156065008927</v>
      </c>
      <c r="U532" t="n">
        <v>24669.14157956661</v>
      </c>
      <c r="V532" t="n">
        <v>294</v>
      </c>
      <c r="W532" t="n">
        <v>653</v>
      </c>
      <c r="X532" t="n">
        <v>180</v>
      </c>
      <c r="Y532" t="n">
        <v>8</v>
      </c>
      <c r="Z532" t="n">
        <v>0.4216483705872726</v>
      </c>
      <c r="AA532" t="n">
        <v>6.512197703221169</v>
      </c>
      <c r="AB532" t="n">
        <v>272.2253269810844</v>
      </c>
      <c r="AC532" t="n">
        <v>4304.59102551574</v>
      </c>
      <c r="AD532" t="n">
        <v>3290.749937329722</v>
      </c>
      <c r="AE532" t="n">
        <v>1.21777921336605</v>
      </c>
      <c r="AF532" t="n">
        <v>18.13359412117793</v>
      </c>
      <c r="AG532" t="n">
        <v>329.5698126907325</v>
      </c>
      <c r="AH532" t="n">
        <v>31159.38036655493</v>
      </c>
      <c r="AI532" t="n">
        <v>19360.47478605639</v>
      </c>
      <c r="AJ532" t="n">
        <v>-46.32086867109882</v>
      </c>
      <c r="AK532" t="n">
        <v>3.983030437183899</v>
      </c>
      <c r="AL532" t="n">
        <v>-12.35451746857495</v>
      </c>
      <c r="AM532" t="n">
        <v>-0.7997629550698244</v>
      </c>
      <c r="AN532" t="n">
        <v>-33.06654340179445</v>
      </c>
      <c r="AO532" t="n">
        <v>132.6975926640345</v>
      </c>
      <c r="AP532" t="n">
        <v>946065.4580933386</v>
      </c>
      <c r="AQ532" t="n">
        <v>0.2210644612400857</v>
      </c>
      <c r="AR532" t="n">
        <v>0.202078004198731</v>
      </c>
      <c r="AS532" t="n">
        <v>0.1166881119465043</v>
      </c>
      <c r="AT532" t="n">
        <v>0.2526246176023914</v>
      </c>
      <c r="AU532" t="n">
        <v>0.2075448050122876</v>
      </c>
      <c r="AV532" t="n">
        <v>9.801420061957559</v>
      </c>
      <c r="AW532" t="n">
        <v>85.26642729976366</v>
      </c>
      <c r="AX532" t="n">
        <v>6245.58183602794</v>
      </c>
      <c r="AY532" t="n">
        <v>156745.9609087302</v>
      </c>
      <c r="AZ532" t="n">
        <v>202948.8807752873</v>
      </c>
      <c r="BA532" t="n">
        <v>49668.74395207397</v>
      </c>
      <c r="BB532" t="n">
        <v>35325.69871522635</v>
      </c>
      <c r="BC532" t="n">
        <v>84994.44266730032</v>
      </c>
      <c r="BD532" t="n">
        <v>0.2268892926513325</v>
      </c>
      <c r="BE532" t="n">
        <v>1.026652247721159</v>
      </c>
      <c r="BF532" t="n">
        <v>9.687325414529884</v>
      </c>
      <c r="BG532" t="n">
        <v>42.75386881632434</v>
      </c>
      <c r="BH532" t="n">
        <v>169.2516582894691</v>
      </c>
      <c r="BI532" t="n">
        <v>36.55406562543484</v>
      </c>
      <c r="BJ532" t="n">
        <v>7654.300247765502</v>
      </c>
      <c r="BK532" t="n">
        <v>21163.3533681057</v>
      </c>
      <c r="BL532" t="n">
        <v>20476.26918451131</v>
      </c>
      <c r="BM532" t="n">
        <v>65790.33036353627</v>
      </c>
      <c r="BN532" t="n">
        <v>6384.600154725413</v>
      </c>
      <c r="BO532" t="n">
        <v>-947.2768235342222</v>
      </c>
      <c r="BP532" t="n">
        <v>0.101660500915323</v>
      </c>
      <c r="BQ532" t="n">
        <v>0.3523075375092288</v>
      </c>
      <c r="BR532" t="n">
        <v>39.00975883775885</v>
      </c>
      <c r="BS532" t="n">
        <v>2215.937775966941</v>
      </c>
      <c r="BT532" t="n">
        <v>803.5563825345504</v>
      </c>
      <c r="BU532" t="n">
        <v>1182.65693548703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201</v>
      </c>
      <c r="C533" t="n">
        <v>77</v>
      </c>
      <c r="D533" t="n">
        <v>1060.210843687774</v>
      </c>
      <c r="E533" t="n">
        <v>10.59194667052925</v>
      </c>
      <c r="F533" t="n">
        <v>128.3494826204391</v>
      </c>
      <c r="G533" t="n">
        <v>3925.928160033993</v>
      </c>
      <c r="H533" t="n">
        <v>238999.9451167507</v>
      </c>
      <c r="I533" t="n">
        <v>196289.5598771394</v>
      </c>
      <c r="J533" t="n">
        <v>-9808.961584739456</v>
      </c>
      <c r="K533" t="n">
        <v>703.5306913059527</v>
      </c>
      <c r="L533" t="n">
        <v>-1815.035279288146</v>
      </c>
      <c r="M533" t="n">
        <v>0.2268892926513325</v>
      </c>
      <c r="N533" t="n">
        <v>25.44375308119696</v>
      </c>
      <c r="O533" t="n">
        <v>169.2516582894691</v>
      </c>
      <c r="P533" t="n">
        <v>1.026652247721159</v>
      </c>
      <c r="Q533" t="n">
        <v>42.75386881632434</v>
      </c>
      <c r="R533" t="n">
        <v>36.55406562543484</v>
      </c>
      <c r="S533" t="n">
        <v>61.61953577479844</v>
      </c>
      <c r="T533" t="n">
        <v>1256.912492675594</v>
      </c>
      <c r="U533" t="n">
        <v>24672.42455787919</v>
      </c>
      <c r="V533" t="n">
        <v>294.6666666666667</v>
      </c>
      <c r="W533" t="n">
        <v>653</v>
      </c>
      <c r="X533" t="n">
        <v>180.6666666666667</v>
      </c>
      <c r="Y533" t="n">
        <v>8</v>
      </c>
      <c r="Z533" t="n">
        <v>0.4216485433662568</v>
      </c>
      <c r="AA533" t="n">
        <v>6.518223326902479</v>
      </c>
      <c r="AB533" t="n">
        <v>272.7436043046294</v>
      </c>
      <c r="AC533" t="n">
        <v>4304.599728056145</v>
      </c>
      <c r="AD533" t="n">
        <v>3290.749937329722</v>
      </c>
      <c r="AE533" t="n">
        <v>1.217779386145034</v>
      </c>
      <c r="AF533" t="n">
        <v>18.13581603166048</v>
      </c>
      <c r="AG533" t="n">
        <v>330.0872863118935</v>
      </c>
      <c r="AH533" t="n">
        <v>31159.38906909533</v>
      </c>
      <c r="AI533" t="n">
        <v>19360.47478605639</v>
      </c>
      <c r="AJ533" t="n">
        <v>-48.8286600434846</v>
      </c>
      <c r="AK533" t="n">
        <v>-8.421970395229161</v>
      </c>
      <c r="AL533" t="n">
        <v>-18.32590958078176</v>
      </c>
      <c r="AM533" t="n">
        <v>-0.7997629550698244</v>
      </c>
      <c r="AN533" t="n">
        <v>-17.31011573512737</v>
      </c>
      <c r="AO533" t="n">
        <v>132.6975926640345</v>
      </c>
      <c r="AP533" t="n">
        <v>945392.0419819858</v>
      </c>
      <c r="AQ533" t="n">
        <v>0.221060581942105</v>
      </c>
      <c r="AR533" t="n">
        <v>0.201805149242474</v>
      </c>
      <c r="AS533" t="n">
        <v>0.1166355764801706</v>
      </c>
      <c r="AT533" t="n">
        <v>0.2528045656874855</v>
      </c>
      <c r="AU533" t="n">
        <v>0.207694126647765</v>
      </c>
      <c r="AV533" t="n">
        <v>9.799222258656556</v>
      </c>
      <c r="AW533" t="n">
        <v>85.30780313063458</v>
      </c>
      <c r="AX533" t="n">
        <v>6272.968042877857</v>
      </c>
      <c r="AY533" t="n">
        <v>156720.1339126003</v>
      </c>
      <c r="AZ533" t="n">
        <v>202899.0855111488</v>
      </c>
      <c r="BA533" t="n">
        <v>49668.74395207397</v>
      </c>
      <c r="BB533" t="n">
        <v>35325.69871522635</v>
      </c>
      <c r="BC533" t="n">
        <v>84994.44266730032</v>
      </c>
      <c r="BD533" t="n">
        <v>0.2268892926513325</v>
      </c>
      <c r="BE533" t="n">
        <v>1.026652247721159</v>
      </c>
      <c r="BF533" t="n">
        <v>25.44375308119696</v>
      </c>
      <c r="BG533" t="n">
        <v>42.75386881632434</v>
      </c>
      <c r="BH533" t="n">
        <v>169.2516582894691</v>
      </c>
      <c r="BI533" t="n">
        <v>36.55406562543484</v>
      </c>
      <c r="BJ533" t="n">
        <v>7654.300247765502</v>
      </c>
      <c r="BK533" t="n">
        <v>21163.3533681057</v>
      </c>
      <c r="BL533" t="n">
        <v>43924.19701666191</v>
      </c>
      <c r="BM533" t="n">
        <v>65790.33036353627</v>
      </c>
      <c r="BN533" t="n">
        <v>6384.600154725413</v>
      </c>
      <c r="BO533" t="n">
        <v>-947.2768235342222</v>
      </c>
      <c r="BP533" t="n">
        <v>0.101660500915323</v>
      </c>
      <c r="BQ533" t="n">
        <v>1.032725448931824</v>
      </c>
      <c r="BR533" t="n">
        <v>39.00975883775885</v>
      </c>
      <c r="BS533" t="n">
        <v>2215.937775966941</v>
      </c>
      <c r="BT533" t="n">
        <v>1816.120297418086</v>
      </c>
      <c r="BU533" t="n">
        <v>1182.65693548703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201</v>
      </c>
      <c r="C534" t="n">
        <v>77</v>
      </c>
      <c r="D534" t="n">
        <v>1060.979969005077</v>
      </c>
      <c r="E534" t="n">
        <v>10.59206817597922</v>
      </c>
      <c r="F534" t="n">
        <v>128.3940647662057</v>
      </c>
      <c r="G534" t="n">
        <v>3945.652372082236</v>
      </c>
      <c r="H534" t="n">
        <v>239060.9218222475</v>
      </c>
      <c r="I534" t="n">
        <v>196289.5598771394</v>
      </c>
      <c r="J534" t="n">
        <v>-9811.198271448406</v>
      </c>
      <c r="K534" t="n">
        <v>703.5306913059527</v>
      </c>
      <c r="L534" t="n">
        <v>-1815.035279288146</v>
      </c>
      <c r="M534" t="n">
        <v>0.08258413132884009</v>
      </c>
      <c r="N534" t="n">
        <v>33.32196691453049</v>
      </c>
      <c r="O534" t="n">
        <v>169.2516582894691</v>
      </c>
      <c r="P534" t="n">
        <v>1.026652247721159</v>
      </c>
      <c r="Q534" t="n">
        <v>42.75386881632434</v>
      </c>
      <c r="R534" t="n">
        <v>36.55406562543484</v>
      </c>
      <c r="S534" t="n">
        <v>61.76384093612094</v>
      </c>
      <c r="T534" t="n">
        <v>1264.790706508927</v>
      </c>
      <c r="U534" t="n">
        <v>24674.06604703547</v>
      </c>
      <c r="V534" t="n">
        <v>295.6666666666667</v>
      </c>
      <c r="W534" t="n">
        <v>653</v>
      </c>
      <c r="X534" t="n">
        <v>181.6666666666667</v>
      </c>
      <c r="Y534" t="n">
        <v>8</v>
      </c>
      <c r="Z534" t="n">
        <v>0.4230969185118742</v>
      </c>
      <c r="AA534" t="n">
        <v>6.521248046015536</v>
      </c>
      <c r="AB534" t="n">
        <v>273.3209051297812</v>
      </c>
      <c r="AC534" t="n">
        <v>4305.6273262595</v>
      </c>
      <c r="AD534" t="n">
        <v>3290.749937329722</v>
      </c>
      <c r="AE534" t="n">
        <v>1.218309600609434</v>
      </c>
      <c r="AF534" t="n">
        <v>18.13693889417415</v>
      </c>
      <c r="AG534" t="n">
        <v>330.6641852858532</v>
      </c>
      <c r="AH534" t="n">
        <v>31160.41636243448</v>
      </c>
      <c r="AI534" t="n">
        <v>19360.47478605639</v>
      </c>
      <c r="AJ534" t="n">
        <v>-50.3987976469146</v>
      </c>
      <c r="AK534" t="n">
        <v>4.363759720132258</v>
      </c>
      <c r="AL534" t="n">
        <v>-10.98773314878613</v>
      </c>
      <c r="AM534" t="n">
        <v>-0.9440681163923168</v>
      </c>
      <c r="AN534" t="n">
        <v>-9.431901901793839</v>
      </c>
      <c r="AO534" t="n">
        <v>132.6975926640345</v>
      </c>
      <c r="AP534" t="n">
        <v>946495.1307878293</v>
      </c>
      <c r="AQ534" t="n">
        <v>0.2208317570809849</v>
      </c>
      <c r="AR534" t="n">
        <v>0.2018005971173059</v>
      </c>
      <c r="AS534" t="n">
        <v>0.11740516236851</v>
      </c>
      <c r="AT534" t="n">
        <v>0.2525104856248078</v>
      </c>
      <c r="AU534" t="n">
        <v>0.2074519978083912</v>
      </c>
      <c r="AV534" t="n">
        <v>9.794127688777758</v>
      </c>
      <c r="AW534" t="n">
        <v>85.31063243388249</v>
      </c>
      <c r="AX534" t="n">
        <v>6298.388341582031</v>
      </c>
      <c r="AY534" t="n">
        <v>156704.0906028222</v>
      </c>
      <c r="AZ534" t="n">
        <v>202781.403426882</v>
      </c>
      <c r="BA534" t="n">
        <v>49668.74395207397</v>
      </c>
      <c r="BB534" t="n">
        <v>35325.69871522635</v>
      </c>
      <c r="BC534" t="n">
        <v>84994.44266730032</v>
      </c>
      <c r="BD534" t="n">
        <v>0.08258413132884009</v>
      </c>
      <c r="BE534" t="n">
        <v>1.026652247721159</v>
      </c>
      <c r="BF534" t="n">
        <v>33.32196691453049</v>
      </c>
      <c r="BG534" t="n">
        <v>42.75386881632434</v>
      </c>
      <c r="BH534" t="n">
        <v>169.2516582894691</v>
      </c>
      <c r="BI534" t="n">
        <v>36.55406562543484</v>
      </c>
      <c r="BJ534" t="n">
        <v>4806.65430351655</v>
      </c>
      <c r="BK534" t="n">
        <v>21163.3533681057</v>
      </c>
      <c r="BL534" t="n">
        <v>55648.16093273721</v>
      </c>
      <c r="BM534" t="n">
        <v>65790.33036353627</v>
      </c>
      <c r="BN534" t="n">
        <v>6384.600154725413</v>
      </c>
      <c r="BO534" t="n">
        <v>-947.2768235342222</v>
      </c>
      <c r="BP534" t="n">
        <v>0.04535719615664611</v>
      </c>
      <c r="BQ534" t="n">
        <v>1.372934404643122</v>
      </c>
      <c r="BR534" t="n">
        <v>39.00975883775885</v>
      </c>
      <c r="BS534" t="n">
        <v>1104.876494620599</v>
      </c>
      <c r="BT534" t="n">
        <v>2322.402254859854</v>
      </c>
      <c r="BU534" t="n">
        <v>1182.65693548703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201</v>
      </c>
      <c r="C535" t="n">
        <v>77</v>
      </c>
      <c r="D535" t="n">
        <v>1061.884368541476</v>
      </c>
      <c r="E535" t="n">
        <v>10.59260212574812</v>
      </c>
      <c r="F535" t="n">
        <v>128.3708676868773</v>
      </c>
      <c r="G535" t="n">
        <v>3976.22899710303</v>
      </c>
      <c r="H535" t="n">
        <v>239203.4145090991</v>
      </c>
      <c r="I535" t="n">
        <v>196104.9950706407</v>
      </c>
      <c r="J535" t="n">
        <v>-9797.419725272373</v>
      </c>
      <c r="K535" t="n">
        <v>703.5306913059527</v>
      </c>
      <c r="L535" t="n">
        <v>-1815.035279288146</v>
      </c>
      <c r="M535" t="n">
        <v>0.01043155066759391</v>
      </c>
      <c r="N535" t="n">
        <v>33.32196691453049</v>
      </c>
      <c r="O535" t="n">
        <v>125.0793525555896</v>
      </c>
      <c r="P535" t="n">
        <v>1.026652247721159</v>
      </c>
      <c r="Q535" t="n">
        <v>32.18993215097226</v>
      </c>
      <c r="R535" t="n">
        <v>36.55406562543484</v>
      </c>
      <c r="S535" t="n">
        <v>61.83599351678217</v>
      </c>
      <c r="T535" t="n">
        <v>1275.665650697639</v>
      </c>
      <c r="U535" t="n">
        <v>24728.08865680754</v>
      </c>
      <c r="V535" t="n">
        <v>296.6666666666667</v>
      </c>
      <c r="W535" t="n">
        <v>653.6666666666666</v>
      </c>
      <c r="X535" t="n">
        <v>183.3333333333333</v>
      </c>
      <c r="Y535" t="n">
        <v>8</v>
      </c>
      <c r="Z535" t="n">
        <v>0.4238231377788486</v>
      </c>
      <c r="AA535" t="n">
        <v>6.522214271318745</v>
      </c>
      <c r="AB535" t="n">
        <v>274.3768227234756</v>
      </c>
      <c r="AC535" t="n">
        <v>4308.292180617839</v>
      </c>
      <c r="AD535" t="n">
        <v>3290.750709180889</v>
      </c>
      <c r="AE535" t="n">
        <v>1.2185767395358</v>
      </c>
      <c r="AF535" t="n">
        <v>18.13730595707521</v>
      </c>
      <c r="AG535" t="n">
        <v>331.43741690798</v>
      </c>
      <c r="AH535" t="n">
        <v>31163.01408060906</v>
      </c>
      <c r="AI535" t="n">
        <v>19360.4750684926</v>
      </c>
      <c r="AJ535" t="n">
        <v>-55.20961277815739</v>
      </c>
      <c r="AK535" t="n">
        <v>1.099257185735541</v>
      </c>
      <c r="AL535" t="n">
        <v>-0.3085720732611303</v>
      </c>
      <c r="AM535" t="n">
        <v>-1.016220697053563</v>
      </c>
      <c r="AN535" t="n">
        <v>1.13203476355823</v>
      </c>
      <c r="AO535" t="n">
        <v>88.52528693015488</v>
      </c>
      <c r="AP535" t="n">
        <v>946676.4966457487</v>
      </c>
      <c r="AQ535" t="n">
        <v>0.2207927029667354</v>
      </c>
      <c r="AR535" t="n">
        <v>0.2018320177577286</v>
      </c>
      <c r="AS535" t="n">
        <v>0.1174391088874605</v>
      </c>
      <c r="AT535" t="n">
        <v>0.2525265208439264</v>
      </c>
      <c r="AU535" t="n">
        <v>0.2074096495441492</v>
      </c>
      <c r="AV535" t="n">
        <v>9.793943118940113</v>
      </c>
      <c r="AW535" t="n">
        <v>85.35145392293964</v>
      </c>
      <c r="AX535" t="n">
        <v>6332.277681014156</v>
      </c>
      <c r="AY535" t="n">
        <v>156868.0689876852</v>
      </c>
      <c r="AZ535" t="n">
        <v>202770.1844220841</v>
      </c>
      <c r="BA535" t="n">
        <v>33960.22295037877</v>
      </c>
      <c r="BB535" t="n">
        <v>35325.69871522635</v>
      </c>
      <c r="BC535" t="n">
        <v>69285.92166560511</v>
      </c>
      <c r="BD535" t="n">
        <v>0.01043155066759391</v>
      </c>
      <c r="BE535" t="n">
        <v>1.026652247721159</v>
      </c>
      <c r="BF535" t="n">
        <v>33.32196691453049</v>
      </c>
      <c r="BG535" t="n">
        <v>32.18993215097226</v>
      </c>
      <c r="BH535" t="n">
        <v>125.0793525555896</v>
      </c>
      <c r="BI535" t="n">
        <v>36.55406562543484</v>
      </c>
      <c r="BJ535" t="n">
        <v>3382.831331392075</v>
      </c>
      <c r="BK535" t="n">
        <v>21163.3533681057</v>
      </c>
      <c r="BL535" t="n">
        <v>55648.16093273721</v>
      </c>
      <c r="BM535" t="n">
        <v>50091.68664262318</v>
      </c>
      <c r="BN535" t="n">
        <v>5139.954887446601</v>
      </c>
      <c r="BO535" t="n">
        <v>-947.2768235342222</v>
      </c>
      <c r="BP535" t="n">
        <v>0.01720554377730767</v>
      </c>
      <c r="BQ535" t="n">
        <v>1.372934404643122</v>
      </c>
      <c r="BR535" t="n">
        <v>26.65084560131111</v>
      </c>
      <c r="BS535" t="n">
        <v>549.3458539474284</v>
      </c>
      <c r="BT535" t="n">
        <v>2322.402254859854</v>
      </c>
      <c r="BU535" t="n">
        <v>834.4192192779805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201</v>
      </c>
      <c r="C536" t="n">
        <v>77</v>
      </c>
      <c r="D536" t="n">
        <v>1062.324914981923</v>
      </c>
      <c r="E536" t="n">
        <v>10.59264069615444</v>
      </c>
      <c r="F536" t="n">
        <v>128.3704388696053</v>
      </c>
      <c r="G536" t="n">
        <v>3993.240115547866</v>
      </c>
      <c r="H536" t="n">
        <v>239199.594337361</v>
      </c>
      <c r="I536" t="n">
        <v>196012.7126673913</v>
      </c>
      <c r="J536" t="n">
        <v>-9785.490389699333</v>
      </c>
      <c r="K536" t="n">
        <v>703.5306913059527</v>
      </c>
      <c r="L536" t="n">
        <v>-1815.035279288146</v>
      </c>
      <c r="M536" t="n">
        <v>0.01043155066759391</v>
      </c>
      <c r="N536" t="n">
        <v>33.32196691453049</v>
      </c>
      <c r="O536" t="n">
        <v>292.9891771302016</v>
      </c>
      <c r="P536" t="n">
        <v>1.026652247721159</v>
      </c>
      <c r="Q536" t="n">
        <v>26.90796381829622</v>
      </c>
      <c r="R536" t="n">
        <v>36.55406562543484</v>
      </c>
      <c r="S536" t="n">
        <v>61.83599351678217</v>
      </c>
      <c r="T536" t="n">
        <v>1281.103122791995</v>
      </c>
      <c r="U536" t="n">
        <v>25082.42020538666</v>
      </c>
      <c r="V536" t="n">
        <v>298.3333333333333</v>
      </c>
      <c r="W536" t="n">
        <v>654</v>
      </c>
      <c r="X536" t="n">
        <v>184</v>
      </c>
      <c r="Y536" t="n">
        <v>8</v>
      </c>
      <c r="Z536" t="n">
        <v>0.4238233024020379</v>
      </c>
      <c r="AA536" t="n">
        <v>6.52270579758622</v>
      </c>
      <c r="AB536" t="n">
        <v>276.6860434550002</v>
      </c>
      <c r="AC536" t="n">
        <v>4308.363813851863</v>
      </c>
      <c r="AD536" t="n">
        <v>3290.751095106473</v>
      </c>
      <c r="AE536" t="n">
        <v>1.21857690415899</v>
      </c>
      <c r="AF536" t="n">
        <v>18.13749790214161</v>
      </c>
      <c r="AG536" t="n">
        <v>332.512432240618</v>
      </c>
      <c r="AH536" t="n">
        <v>31163.05222196725</v>
      </c>
      <c r="AI536" t="n">
        <v>19360.4752097107</v>
      </c>
      <c r="AJ536" t="n">
        <v>-55.22326401629545</v>
      </c>
      <c r="AK536" t="n">
        <v>-3.141355340598627</v>
      </c>
      <c r="AL536" t="n">
        <v>6.683894818970065</v>
      </c>
      <c r="AM536" t="n">
        <v>-1.016220697053563</v>
      </c>
      <c r="AN536" t="n">
        <v>6.414003096234264</v>
      </c>
      <c r="AO536" t="n">
        <v>256.4351115047669</v>
      </c>
      <c r="AP536" t="n">
        <v>947140.3353505846</v>
      </c>
      <c r="AQ536" t="n">
        <v>0.2206340249351902</v>
      </c>
      <c r="AR536" t="n">
        <v>0.2013651430948565</v>
      </c>
      <c r="AS536" t="n">
        <v>0.1184358587256202</v>
      </c>
      <c r="AT536" t="n">
        <v>0.2525480828352312</v>
      </c>
      <c r="AU536" t="n">
        <v>0.207016890409102</v>
      </c>
      <c r="AV536" t="n">
        <v>9.790320859127485</v>
      </c>
      <c r="AW536" t="n">
        <v>85.36370670864113</v>
      </c>
      <c r="AX536" t="n">
        <v>6346.875700668775</v>
      </c>
      <c r="AY536" t="n">
        <v>156822.8604867626</v>
      </c>
      <c r="AZ536" t="n">
        <v>202688.5870923696</v>
      </c>
      <c r="BA536" t="n">
        <v>26105.96244953117</v>
      </c>
      <c r="BB536" t="n">
        <v>35325.69871522635</v>
      </c>
      <c r="BC536" t="n">
        <v>61431.66116475753</v>
      </c>
      <c r="BD536" t="n">
        <v>0.01043155066759391</v>
      </c>
      <c r="BE536" t="n">
        <v>1.026652247721159</v>
      </c>
      <c r="BF536" t="n">
        <v>33.32196691453049</v>
      </c>
      <c r="BG536" t="n">
        <v>26.90796381829622</v>
      </c>
      <c r="BH536" t="n">
        <v>292.9891771302016</v>
      </c>
      <c r="BI536" t="n">
        <v>36.55406562543484</v>
      </c>
      <c r="BJ536" t="n">
        <v>3382.831331392075</v>
      </c>
      <c r="BK536" t="n">
        <v>21163.3533681057</v>
      </c>
      <c r="BL536" t="n">
        <v>55648.16093273721</v>
      </c>
      <c r="BM536" t="n">
        <v>42242.36478216662</v>
      </c>
      <c r="BN536" t="n">
        <v>9871.150810137575</v>
      </c>
      <c r="BO536" t="n">
        <v>-947.2768235342222</v>
      </c>
      <c r="BP536" t="n">
        <v>0.01720554377730767</v>
      </c>
      <c r="BQ536" t="n">
        <v>1.372934404643122</v>
      </c>
      <c r="BR536" t="n">
        <v>13.38710693693272</v>
      </c>
      <c r="BS536" t="n">
        <v>549.3458539474284</v>
      </c>
      <c r="BT536" t="n">
        <v>2322.402254859854</v>
      </c>
      <c r="BU536" t="n">
        <v>460.6864751161392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201</v>
      </c>
      <c r="C537" t="n">
        <v>77</v>
      </c>
      <c r="D537" t="n">
        <v>1063.127270383315</v>
      </c>
      <c r="E537" t="n">
        <v>10.59268039231986</v>
      </c>
      <c r="F537" t="n">
        <v>128.3950734572122</v>
      </c>
      <c r="G537" t="n">
        <v>4010.993135882664</v>
      </c>
      <c r="H537" t="n">
        <v>239292.0358269347</v>
      </c>
      <c r="I537" t="n">
        <v>196012.7126673913</v>
      </c>
      <c r="J537" t="n">
        <v>-9699.387391866652</v>
      </c>
      <c r="K537" t="n">
        <v>703.5306913059527</v>
      </c>
      <c r="L537" t="n">
        <v>-1815.035279288146</v>
      </c>
      <c r="M537" t="n">
        <v>0.01043155066759391</v>
      </c>
      <c r="N537" t="n">
        <v>33.32196691453049</v>
      </c>
      <c r="O537" t="n">
        <v>387.9871658509775</v>
      </c>
      <c r="P537" t="n">
        <v>1.026652247721159</v>
      </c>
      <c r="Q537" t="n">
        <v>16.33878310391203</v>
      </c>
      <c r="R537" t="n">
        <v>36.55406562543484</v>
      </c>
      <c r="S537" t="n">
        <v>61.83599351678217</v>
      </c>
      <c r="T537" t="n">
        <v>1291.672303506379</v>
      </c>
      <c r="U537" t="n">
        <v>25246.0803272332</v>
      </c>
      <c r="V537" t="n">
        <v>299</v>
      </c>
      <c r="W537" t="n">
        <v>654.6666666666666</v>
      </c>
      <c r="X537" t="n">
        <v>184</v>
      </c>
      <c r="Y537" t="n">
        <v>8</v>
      </c>
      <c r="Z537" t="n">
        <v>0.4238234710982065</v>
      </c>
      <c r="AA537" t="n">
        <v>6.522721331930636</v>
      </c>
      <c r="AB537" t="n">
        <v>278.076558526397</v>
      </c>
      <c r="AC537" t="n">
        <v>4311.434962446369</v>
      </c>
      <c r="AD537" t="n">
        <v>3290.751095106473</v>
      </c>
      <c r="AE537" t="n">
        <v>1.218577072855158</v>
      </c>
      <c r="AF537" t="n">
        <v>18.13751343648602</v>
      </c>
      <c r="AG537" t="n">
        <v>333.3565161054634</v>
      </c>
      <c r="AH537" t="n">
        <v>31166.05634541322</v>
      </c>
      <c r="AI537" t="n">
        <v>19360.4752097107</v>
      </c>
      <c r="AJ537" t="n">
        <v>-55.49594989995058</v>
      </c>
      <c r="AK537" t="n">
        <v>83.71282209941481</v>
      </c>
      <c r="AL537" t="n">
        <v>8.925226077984663</v>
      </c>
      <c r="AM537" t="n">
        <v>-1.016220697053563</v>
      </c>
      <c r="AN537" t="n">
        <v>16.98318381061846</v>
      </c>
      <c r="AO537" t="n">
        <v>351.4331002255428</v>
      </c>
      <c r="AP537" t="n">
        <v>947636.0833096937</v>
      </c>
      <c r="AQ537" t="n">
        <v>0.2205496414285903</v>
      </c>
      <c r="AR537" t="n">
        <v>0.2013900522737978</v>
      </c>
      <c r="AS537" t="n">
        <v>0.1187331017944859</v>
      </c>
      <c r="AT537" t="n">
        <v>0.25241714467218</v>
      </c>
      <c r="AU537" t="n">
        <v>0.206910059830946</v>
      </c>
      <c r="AV537" t="n">
        <v>9.787766206852137</v>
      </c>
      <c r="AW537" t="n">
        <v>85.36998244770443</v>
      </c>
      <c r="AX537" t="n">
        <v>6373.028734715178</v>
      </c>
      <c r="AY537" t="n">
        <v>156968.7818597644</v>
      </c>
      <c r="AZ537" t="n">
        <v>202635.4249776158</v>
      </c>
      <c r="BA537" t="n">
        <v>10319.83413452694</v>
      </c>
      <c r="BB537" t="n">
        <v>35325.69871522635</v>
      </c>
      <c r="BC537" t="n">
        <v>45645.53284975328</v>
      </c>
      <c r="BD537" t="n">
        <v>0.01043155066759391</v>
      </c>
      <c r="BE537" t="n">
        <v>1.026652247721159</v>
      </c>
      <c r="BF537" t="n">
        <v>33.32196691453049</v>
      </c>
      <c r="BG537" t="n">
        <v>16.33878310391203</v>
      </c>
      <c r="BH537" t="n">
        <v>387.9871658509775</v>
      </c>
      <c r="BI537" t="n">
        <v>36.55406562543484</v>
      </c>
      <c r="BJ537" t="n">
        <v>3382.831331392075</v>
      </c>
      <c r="BK537" t="n">
        <v>21163.3533681057</v>
      </c>
      <c r="BL537" t="n">
        <v>55648.16093273721</v>
      </c>
      <c r="BM537" t="n">
        <v>26540.09901959117</v>
      </c>
      <c r="BN537" t="n">
        <v>12547.91008830277</v>
      </c>
      <c r="BO537" t="n">
        <v>-947.2768235342222</v>
      </c>
      <c r="BP537" t="n">
        <v>0.01720554377730767</v>
      </c>
      <c r="BQ537" t="n">
        <v>1.372934404643122</v>
      </c>
      <c r="BR537" t="n">
        <v>9.844965913855463</v>
      </c>
      <c r="BS537" t="n">
        <v>549.3458539474284</v>
      </c>
      <c r="BT537" t="n">
        <v>2322.402254859854</v>
      </c>
      <c r="BU537" t="n">
        <v>360.879532087481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201</v>
      </c>
      <c r="C538" t="n">
        <v>77</v>
      </c>
      <c r="D538" t="n">
        <v>1063.794373157059</v>
      </c>
      <c r="E538" t="n">
        <v>10.59269274756715</v>
      </c>
      <c r="F538" t="n">
        <v>128.4140013708987</v>
      </c>
      <c r="G538" t="n">
        <v>4025.752046532618</v>
      </c>
      <c r="H538" t="n">
        <v>239400.7889483504</v>
      </c>
      <c r="I538" t="n">
        <v>196012.7126673913</v>
      </c>
      <c r="J538" t="n">
        <v>-9657.45611565226</v>
      </c>
      <c r="K538" t="n">
        <v>703.5306913059527</v>
      </c>
      <c r="L538" t="n">
        <v>-1815.035279288146</v>
      </c>
      <c r="M538" t="n">
        <v>0.01043155066759391</v>
      </c>
      <c r="N538" t="n">
        <v>33.32196691453049</v>
      </c>
      <c r="O538" t="n">
        <v>387.9871658509775</v>
      </c>
      <c r="P538" t="n">
        <v>1.026652247721159</v>
      </c>
      <c r="Q538" t="n">
        <v>11.05419274671993</v>
      </c>
      <c r="R538" t="n">
        <v>36.55406562543484</v>
      </c>
      <c r="S538" t="n">
        <v>61.83599351678217</v>
      </c>
      <c r="T538" t="n">
        <v>1296.956893863572</v>
      </c>
      <c r="U538" t="n">
        <v>25246.0803272332</v>
      </c>
      <c r="V538" t="n">
        <v>299</v>
      </c>
      <c r="W538" t="n">
        <v>655</v>
      </c>
      <c r="X538" t="n">
        <v>184</v>
      </c>
      <c r="Y538" t="n">
        <v>8</v>
      </c>
      <c r="Z538" t="n">
        <v>0.4238235232388265</v>
      </c>
      <c r="AA538" t="n">
        <v>6.522733857318872</v>
      </c>
      <c r="AB538" t="n">
        <v>278.5167063564912</v>
      </c>
      <c r="AC538" t="n">
        <v>4314.02711185381</v>
      </c>
      <c r="AD538" t="n">
        <v>3290.751095106473</v>
      </c>
      <c r="AE538" t="n">
        <v>1.218577124995778</v>
      </c>
      <c r="AF538" t="n">
        <v>18.13752596187426</v>
      </c>
      <c r="AG538" t="n">
        <v>333.7966639355574</v>
      </c>
      <c r="AH538" t="n">
        <v>31168.6149822464</v>
      </c>
      <c r="AI538" t="n">
        <v>19360.4752097107</v>
      </c>
      <c r="AJ538" t="n">
        <v>-48.84068667753646</v>
      </c>
      <c r="AK538" t="n">
        <v>104.6389889732174</v>
      </c>
      <c r="AL538" t="n">
        <v>6.235853820972856</v>
      </c>
      <c r="AM538" t="n">
        <v>-1.016220697053563</v>
      </c>
      <c r="AN538" t="n">
        <v>22.26777416781056</v>
      </c>
      <c r="AO538" t="n">
        <v>351.4331002255428</v>
      </c>
      <c r="AP538" t="n">
        <v>948078.4445094162</v>
      </c>
      <c r="AQ538" t="n">
        <v>0.2204279536892297</v>
      </c>
      <c r="AR538" t="n">
        <v>0.2011986616169992</v>
      </c>
      <c r="AS538" t="n">
        <v>0.1192072178776075</v>
      </c>
      <c r="AT538" t="n">
        <v>0.2523526464885725</v>
      </c>
      <c r="AU538" t="n">
        <v>0.2068135203275911</v>
      </c>
      <c r="AV538" t="n">
        <v>9.783103699436259</v>
      </c>
      <c r="AW538" t="n">
        <v>85.35863140254315</v>
      </c>
      <c r="AX538" t="n">
        <v>6392.443813031829</v>
      </c>
      <c r="AY538" t="n">
        <v>157057.708415076</v>
      </c>
      <c r="AZ538" t="n">
        <v>202535.2407729799</v>
      </c>
      <c r="BA538" t="n">
        <v>2426.769977024818</v>
      </c>
      <c r="BB538" t="n">
        <v>35325.69871522635</v>
      </c>
      <c r="BC538" t="n">
        <v>37752.46869225116</v>
      </c>
      <c r="BD538" t="n">
        <v>0.01043155066759391</v>
      </c>
      <c r="BE538" t="n">
        <v>1.026652247721159</v>
      </c>
      <c r="BF538" t="n">
        <v>33.32196691453049</v>
      </c>
      <c r="BG538" t="n">
        <v>11.05419274671993</v>
      </c>
      <c r="BH538" t="n">
        <v>387.9871658509775</v>
      </c>
      <c r="BI538" t="n">
        <v>36.55406562543484</v>
      </c>
      <c r="BJ538" t="n">
        <v>3382.831331392075</v>
      </c>
      <c r="BK538" t="n">
        <v>21163.3533681057</v>
      </c>
      <c r="BL538" t="n">
        <v>55648.16093273721</v>
      </c>
      <c r="BM538" t="n">
        <v>18688.96613830344</v>
      </c>
      <c r="BN538" t="n">
        <v>12547.91008830277</v>
      </c>
      <c r="BO538" t="n">
        <v>-947.2768235342222</v>
      </c>
      <c r="BP538" t="n">
        <v>0.01720554377730767</v>
      </c>
      <c r="BQ538" t="n">
        <v>1.372934404643122</v>
      </c>
      <c r="BR538" t="n">
        <v>9.844965913855463</v>
      </c>
      <c r="BS538" t="n">
        <v>549.3458539474284</v>
      </c>
      <c r="BT538" t="n">
        <v>2322.402254859854</v>
      </c>
      <c r="BU538" t="n">
        <v>360.879532087481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201</v>
      </c>
      <c r="C539" t="n">
        <v>77</v>
      </c>
      <c r="D539" t="n">
        <v>1064.492219383479</v>
      </c>
      <c r="E539" t="n">
        <v>10.59270242713488</v>
      </c>
      <c r="F539" t="n">
        <v>128.4297535982657</v>
      </c>
      <c r="G539" t="n">
        <v>4039.882453418567</v>
      </c>
      <c r="H539" t="n">
        <v>239088.7633781034</v>
      </c>
      <c r="I539" t="n">
        <v>196525.3697691323</v>
      </c>
      <c r="J539" t="n">
        <v>-9657.45611565226</v>
      </c>
      <c r="K539" t="n">
        <v>703.5306913059527</v>
      </c>
      <c r="L539" t="n">
        <v>-1815.035279288146</v>
      </c>
      <c r="M539" t="n">
        <v>0.01043155066759391</v>
      </c>
      <c r="N539" t="n">
        <v>43.32791201214078</v>
      </c>
      <c r="O539" t="n">
        <v>387.9871658509775</v>
      </c>
      <c r="P539" t="n">
        <v>1.026652247721159</v>
      </c>
      <c r="Q539" t="n">
        <v>11.05419274671993</v>
      </c>
      <c r="R539" t="n">
        <v>36.55406562543484</v>
      </c>
      <c r="S539" t="n">
        <v>61.83599351678217</v>
      </c>
      <c r="T539" t="n">
        <v>1306.962838961182</v>
      </c>
      <c r="U539" t="n">
        <v>25246.0803272332</v>
      </c>
      <c r="V539" t="n">
        <v>299.6666666666667</v>
      </c>
      <c r="W539" t="n">
        <v>655</v>
      </c>
      <c r="X539" t="n">
        <v>184.6666666666667</v>
      </c>
      <c r="Y539" t="n">
        <v>8</v>
      </c>
      <c r="Z539" t="n">
        <v>0.4238235639109618</v>
      </c>
      <c r="AA539" t="n">
        <v>6.526873624943538</v>
      </c>
      <c r="AB539" t="n">
        <v>278.9398301412816</v>
      </c>
      <c r="AC539" t="n">
        <v>4317.411900558924</v>
      </c>
      <c r="AD539" t="n">
        <v>3290.751171903596</v>
      </c>
      <c r="AE539" t="n">
        <v>1.218577165667914</v>
      </c>
      <c r="AF539" t="n">
        <v>18.13904666724907</v>
      </c>
      <c r="AG539" t="n">
        <v>334.2197877203479</v>
      </c>
      <c r="AH539" t="n">
        <v>31171.99963526241</v>
      </c>
      <c r="AI539" t="n">
        <v>19360.47523779994</v>
      </c>
      <c r="AJ539" t="n">
        <v>-45.21581051413489</v>
      </c>
      <c r="AK539" t="n">
        <v>83.48734000056513</v>
      </c>
      <c r="AL539" t="n">
        <v>-6.412293742764244</v>
      </c>
      <c r="AM539" t="n">
        <v>-1.016220697053563</v>
      </c>
      <c r="AN539" t="n">
        <v>32.27371926542085</v>
      </c>
      <c r="AO539" t="n">
        <v>351.4331002255428</v>
      </c>
      <c r="AP539" t="n">
        <v>949034.7678035133</v>
      </c>
      <c r="AQ539" t="n">
        <v>0.2203255299438826</v>
      </c>
      <c r="AR539" t="n">
        <v>0.2012365823339099</v>
      </c>
      <c r="AS539" t="n">
        <v>0.1195739825843943</v>
      </c>
      <c r="AT539" t="n">
        <v>0.2522571322675878</v>
      </c>
      <c r="AU539" t="n">
        <v>0.2066067728702254</v>
      </c>
      <c r="AV539" t="n">
        <v>9.780574236128313</v>
      </c>
      <c r="AW539" t="n">
        <v>85.35538684820972</v>
      </c>
      <c r="AX539" t="n">
        <v>6412.410041440882</v>
      </c>
      <c r="AY539" t="n">
        <v>157230.8103857816</v>
      </c>
      <c r="AZ539" t="n">
        <v>202485.710357975</v>
      </c>
      <c r="BA539" t="n">
        <v>2426.769977024818</v>
      </c>
      <c r="BB539" t="n">
        <v>35325.69871522635</v>
      </c>
      <c r="BC539" t="n">
        <v>37752.46869225116</v>
      </c>
      <c r="BD539" t="n">
        <v>0.01043155066759391</v>
      </c>
      <c r="BE539" t="n">
        <v>1.026652247721159</v>
      </c>
      <c r="BF539" t="n">
        <v>43.32791201214078</v>
      </c>
      <c r="BG539" t="n">
        <v>11.05419274671993</v>
      </c>
      <c r="BH539" t="n">
        <v>387.9871658509775</v>
      </c>
      <c r="BI539" t="n">
        <v>36.55406562543484</v>
      </c>
      <c r="BJ539" t="n">
        <v>3382.831331392075</v>
      </c>
      <c r="BK539" t="n">
        <v>21163.3533681057</v>
      </c>
      <c r="BL539" t="n">
        <v>70535.70646511862</v>
      </c>
      <c r="BM539" t="n">
        <v>18688.96613830344</v>
      </c>
      <c r="BN539" t="n">
        <v>12547.91008830277</v>
      </c>
      <c r="BO539" t="n">
        <v>-947.2768235342222</v>
      </c>
      <c r="BP539" t="n">
        <v>0.01720554377730767</v>
      </c>
      <c r="BQ539" t="n">
        <v>2.127402290619386</v>
      </c>
      <c r="BR539" t="n">
        <v>9.844965913855463</v>
      </c>
      <c r="BS539" t="n">
        <v>549.3458539474284</v>
      </c>
      <c r="BT539" t="n">
        <v>3444.952388367357</v>
      </c>
      <c r="BU539" t="n">
        <v>360.879532087481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201</v>
      </c>
      <c r="C540" t="n">
        <v>77</v>
      </c>
      <c r="D540" t="n">
        <v>1064.712467579703</v>
      </c>
      <c r="E540" t="n">
        <v>10.59271006967847</v>
      </c>
      <c r="F540" t="n">
        <v>128.4423427666667</v>
      </c>
      <c r="G540" t="n">
        <v>4039.882453418567</v>
      </c>
      <c r="H540" t="n">
        <v>239010.0986447794</v>
      </c>
      <c r="I540" t="n">
        <v>196781.6983200027</v>
      </c>
      <c r="J540" t="n">
        <v>-9657.45611565226</v>
      </c>
      <c r="K540" t="n">
        <v>703.5306913059527</v>
      </c>
      <c r="L540" t="n">
        <v>-1815.035279288146</v>
      </c>
      <c r="M540" t="n">
        <v>0.01043155066759391</v>
      </c>
      <c r="N540" t="n">
        <v>48.33088456094592</v>
      </c>
      <c r="O540" t="n">
        <v>387.9871658509775</v>
      </c>
      <c r="P540" t="n">
        <v>1.026652247721159</v>
      </c>
      <c r="Q540" t="n">
        <v>11.05419274671993</v>
      </c>
      <c r="R540" t="n">
        <v>41.37810142036243</v>
      </c>
      <c r="S540" t="n">
        <v>61.83599351678217</v>
      </c>
      <c r="T540" t="n">
        <v>1311.965811509987</v>
      </c>
      <c r="U540" t="n">
        <v>25250.90436302813</v>
      </c>
      <c r="V540" t="n">
        <v>300</v>
      </c>
      <c r="W540" t="n">
        <v>655.6666666666666</v>
      </c>
      <c r="X540" t="n">
        <v>185</v>
      </c>
      <c r="Y540" t="n">
        <v>8</v>
      </c>
      <c r="Z540" t="n">
        <v>0.4238235958220042</v>
      </c>
      <c r="AA540" t="n">
        <v>6.528946599690303</v>
      </c>
      <c r="AB540" t="n">
        <v>278.9398301412816</v>
      </c>
      <c r="AC540" t="n">
        <v>4320.473437370564</v>
      </c>
      <c r="AD540" t="n">
        <v>3290.75290417002</v>
      </c>
      <c r="AE540" t="n">
        <v>1.218577197578956</v>
      </c>
      <c r="AF540" t="n">
        <v>18.13981011087091</v>
      </c>
      <c r="AG540" t="n">
        <v>334.2197877203479</v>
      </c>
      <c r="AH540" t="n">
        <v>31175.06110422949</v>
      </c>
      <c r="AI540" t="n">
        <v>19360.47587136903</v>
      </c>
      <c r="AJ540" t="n">
        <v>-36.8835121527834</v>
      </c>
      <c r="AK540" t="n">
        <v>78.69976855448598</v>
      </c>
      <c r="AL540" t="n">
        <v>-12.06402446037984</v>
      </c>
      <c r="AM540" t="n">
        <v>-1.016220697053563</v>
      </c>
      <c r="AN540" t="n">
        <v>37.27669181422599</v>
      </c>
      <c r="AO540" t="n">
        <v>346.6090644306153</v>
      </c>
      <c r="AP540" t="n">
        <v>949933.9559843135</v>
      </c>
      <c r="AQ540" t="n">
        <v>0.2201171754162505</v>
      </c>
      <c r="AR540" t="n">
        <v>0.2011579608060742</v>
      </c>
      <c r="AS540" t="n">
        <v>0.1200852843498566</v>
      </c>
      <c r="AT540" t="n">
        <v>0.2514200418545151</v>
      </c>
      <c r="AU540" t="n">
        <v>0.2072195375733036</v>
      </c>
      <c r="AV540" t="n">
        <v>9.778726651217491</v>
      </c>
      <c r="AW540" t="n">
        <v>85.3517458343119</v>
      </c>
      <c r="AX540" t="n">
        <v>6409.611805618697</v>
      </c>
      <c r="AY540" t="n">
        <v>157378.4461667913</v>
      </c>
      <c r="AZ540" t="n">
        <v>202440.6823892503</v>
      </c>
      <c r="BA540" t="n">
        <v>2426.769977024818</v>
      </c>
      <c r="BB540" t="n">
        <v>35461.91373434398</v>
      </c>
      <c r="BC540" t="n">
        <v>37888.68371136879</v>
      </c>
      <c r="BD540" t="n">
        <v>0.01043155066759391</v>
      </c>
      <c r="BE540" t="n">
        <v>1.026652247721159</v>
      </c>
      <c r="BF540" t="n">
        <v>48.33088456094592</v>
      </c>
      <c r="BG540" t="n">
        <v>11.05419274671993</v>
      </c>
      <c r="BH540" t="n">
        <v>387.9871658509775</v>
      </c>
      <c r="BI540" t="n">
        <v>41.37810142036243</v>
      </c>
      <c r="BJ540" t="n">
        <v>3382.831331392075</v>
      </c>
      <c r="BK540" t="n">
        <v>21163.3533681057</v>
      </c>
      <c r="BL540" t="n">
        <v>77979.47923130933</v>
      </c>
      <c r="BM540" t="n">
        <v>18688.96613830344</v>
      </c>
      <c r="BN540" t="n">
        <v>12547.91008830277</v>
      </c>
      <c r="BO540" t="n">
        <v>-811.0618044165867</v>
      </c>
      <c r="BP540" t="n">
        <v>0.01720554377730767</v>
      </c>
      <c r="BQ540" t="n">
        <v>2.504636233607517</v>
      </c>
      <c r="BR540" t="n">
        <v>9.844965913855463</v>
      </c>
      <c r="BS540" t="n">
        <v>549.3458539474284</v>
      </c>
      <c r="BT540" t="n">
        <v>4006.227455121109</v>
      </c>
      <c r="BU540" t="n">
        <v>360.879532087481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201</v>
      </c>
      <c r="C541" t="n">
        <v>77</v>
      </c>
      <c r="D541" t="n">
        <v>1064.728994754238</v>
      </c>
      <c r="E541" t="n">
        <v>10.59271706267908</v>
      </c>
      <c r="F541" t="n">
        <v>128.4515711871312</v>
      </c>
      <c r="G541" t="n">
        <v>4039.882453418567</v>
      </c>
      <c r="H541" t="n">
        <v>239017.4335602478</v>
      </c>
      <c r="I541" t="n">
        <v>196781.6983200027</v>
      </c>
      <c r="J541" t="n">
        <v>-9663.909310049186</v>
      </c>
      <c r="K541" t="n">
        <v>703.5306913059527</v>
      </c>
      <c r="L541" t="n">
        <v>-1815.035279288146</v>
      </c>
      <c r="M541" t="n">
        <v>0.01043155066759391</v>
      </c>
      <c r="N541" t="n">
        <v>48.33088456094592</v>
      </c>
      <c r="O541" t="n">
        <v>387.9871658509775</v>
      </c>
      <c r="P541" t="n">
        <v>1.026652247721159</v>
      </c>
      <c r="Q541" t="n">
        <v>11.05419274671993</v>
      </c>
      <c r="R541" t="n">
        <v>19.93119662710827</v>
      </c>
      <c r="S541" t="n">
        <v>61.83599351678217</v>
      </c>
      <c r="T541" t="n">
        <v>1311.965811509987</v>
      </c>
      <c r="U541" t="n">
        <v>25277.17530361631</v>
      </c>
      <c r="V541" t="n">
        <v>300</v>
      </c>
      <c r="W541" t="n">
        <v>656.6666666666666</v>
      </c>
      <c r="X541" t="n">
        <v>185</v>
      </c>
      <c r="Y541" t="n">
        <v>8</v>
      </c>
      <c r="Z541" t="n">
        <v>0.4238236251014971</v>
      </c>
      <c r="AA541" t="n">
        <v>6.528952733133981</v>
      </c>
      <c r="AB541" t="n">
        <v>278.9398301412816</v>
      </c>
      <c r="AC541" t="n">
        <v>4320.727253388311</v>
      </c>
      <c r="AD541" t="n">
        <v>3290.75375110395</v>
      </c>
      <c r="AE541" t="n">
        <v>1.218577226858449</v>
      </c>
      <c r="AF541" t="n">
        <v>18.13981624431459</v>
      </c>
      <c r="AG541" t="n">
        <v>334.2197877203479</v>
      </c>
      <c r="AH541" t="n">
        <v>31175.16359370094</v>
      </c>
      <c r="AI541" t="n">
        <v>19360.47618113126</v>
      </c>
      <c r="AJ541" t="n">
        <v>-40.84712854853615</v>
      </c>
      <c r="AK541" t="n">
        <v>121.4437085014602</v>
      </c>
      <c r="AL541" t="n">
        <v>-8.854061169058559</v>
      </c>
      <c r="AM541" t="n">
        <v>-1.016220697053563</v>
      </c>
      <c r="AN541" t="n">
        <v>37.27669181422599</v>
      </c>
      <c r="AO541" t="n">
        <v>368.0559692238694</v>
      </c>
      <c r="AP541" t="n">
        <v>950258.0356708261</v>
      </c>
      <c r="AQ541" t="n">
        <v>0.2201793633332309</v>
      </c>
      <c r="AR541" t="n">
        <v>0.2011090686513702</v>
      </c>
      <c r="AS541" t="n">
        <v>0.1200443299986741</v>
      </c>
      <c r="AT541" t="n">
        <v>0.2515212601975551</v>
      </c>
      <c r="AU541" t="n">
        <v>0.2071459778191698</v>
      </c>
      <c r="AV541" t="n">
        <v>9.778335565064618</v>
      </c>
      <c r="AW541" t="n">
        <v>85.3621770139362</v>
      </c>
      <c r="AX541" t="n">
        <v>6409.699003084822</v>
      </c>
      <c r="AY541" t="n">
        <v>157380.9097422548</v>
      </c>
      <c r="AZ541" t="n">
        <v>202440.9927928521</v>
      </c>
      <c r="BA541" t="n">
        <v>1760.529840970806</v>
      </c>
      <c r="BB541" t="n">
        <v>35530.0212439028</v>
      </c>
      <c r="BC541" t="n">
        <v>37290.55108487359</v>
      </c>
      <c r="BD541" t="n">
        <v>0.01043155066759391</v>
      </c>
      <c r="BE541" t="n">
        <v>1.026652247721159</v>
      </c>
      <c r="BF541" t="n">
        <v>48.33088456094592</v>
      </c>
      <c r="BG541" t="n">
        <v>11.05419274671993</v>
      </c>
      <c r="BH541" t="n">
        <v>387.9871658509775</v>
      </c>
      <c r="BI541" t="n">
        <v>19.93119662710827</v>
      </c>
      <c r="BJ541" t="n">
        <v>3382.831331392075</v>
      </c>
      <c r="BK541" t="n">
        <v>21163.3533681057</v>
      </c>
      <c r="BL541" t="n">
        <v>77979.47923130933</v>
      </c>
      <c r="BM541" t="n">
        <v>18688.96613830344</v>
      </c>
      <c r="BN541" t="n">
        <v>12547.91008830277</v>
      </c>
      <c r="BO541" t="n">
        <v>-1415.647625308707</v>
      </c>
      <c r="BP541" t="n">
        <v>0.01720554377730767</v>
      </c>
      <c r="BQ541" t="n">
        <v>2.504636233607517</v>
      </c>
      <c r="BR541" t="n">
        <v>9.844965913855463</v>
      </c>
      <c r="BS541" t="n">
        <v>549.3458539474284</v>
      </c>
      <c r="BT541" t="n">
        <v>4006.227455121109</v>
      </c>
      <c r="BU541" t="n">
        <v>360.879532087481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201</v>
      </c>
      <c r="C542" t="n">
        <v>77</v>
      </c>
      <c r="D542" t="n">
        <v>1064.908320755352</v>
      </c>
      <c r="E542" t="n">
        <v>10.59272178513487</v>
      </c>
      <c r="F542" t="n">
        <v>128.4585144379752</v>
      </c>
      <c r="G542" t="n">
        <v>4039.909921115201</v>
      </c>
      <c r="H542" t="n">
        <v>239169.4369591244</v>
      </c>
      <c r="I542" t="n">
        <v>196781.6983200027</v>
      </c>
      <c r="J542" t="n">
        <v>-9667.13590724765</v>
      </c>
      <c r="K542" t="n">
        <v>703.5306913059527</v>
      </c>
      <c r="L542" t="n">
        <v>-1815.035279288146</v>
      </c>
      <c r="M542" t="n">
        <v>0.01043155066759391</v>
      </c>
      <c r="N542" t="n">
        <v>78.99772141436178</v>
      </c>
      <c r="O542" t="n">
        <v>387.9871658509775</v>
      </c>
      <c r="P542" t="n">
        <v>1.026652247721159</v>
      </c>
      <c r="Q542" t="n">
        <v>11.05419274671993</v>
      </c>
      <c r="R542" t="n">
        <v>8.001735281749298</v>
      </c>
      <c r="S542" t="n">
        <v>61.83599351678217</v>
      </c>
      <c r="T542" t="n">
        <v>1342.632648363403</v>
      </c>
      <c r="U542" t="n">
        <v>25289.10476496167</v>
      </c>
      <c r="V542" t="n">
        <v>300.6666666666667</v>
      </c>
      <c r="W542" t="n">
        <v>657</v>
      </c>
      <c r="X542" t="n">
        <v>185</v>
      </c>
      <c r="Y542" t="n">
        <v>8</v>
      </c>
      <c r="Z542" t="n">
        <v>0.4238236448573838</v>
      </c>
      <c r="AA542" t="n">
        <v>6.553419103517798</v>
      </c>
      <c r="AB542" t="n">
        <v>278.9406534952375</v>
      </c>
      <c r="AC542" t="n">
        <v>4323.394857038411</v>
      </c>
      <c r="AD542" t="n">
        <v>3290.75375110395</v>
      </c>
      <c r="AE542" t="n">
        <v>1.218577246614336</v>
      </c>
      <c r="AF542" t="n">
        <v>18.14876742744977</v>
      </c>
      <c r="AG542" t="n">
        <v>334.2206110743039</v>
      </c>
      <c r="AH542" t="n">
        <v>31177.75553407789</v>
      </c>
      <c r="AI542" t="n">
        <v>19360.47618113126</v>
      </c>
      <c r="AJ542" t="n">
        <v>-44.9120113367504</v>
      </c>
      <c r="AK542" t="n">
        <v>142.8156784749472</v>
      </c>
      <c r="AL542" t="n">
        <v>-7.249079523397917</v>
      </c>
      <c r="AM542" t="n">
        <v>-1.016220697053563</v>
      </c>
      <c r="AN542" t="n">
        <v>67.94352866764184</v>
      </c>
      <c r="AO542" t="n">
        <v>379.9854305692284</v>
      </c>
      <c r="AP542" t="n">
        <v>949764.2902124947</v>
      </c>
      <c r="AQ542" t="n">
        <v>0.220160135490567</v>
      </c>
      <c r="AR542" t="n">
        <v>0.2009954516999629</v>
      </c>
      <c r="AS542" t="n">
        <v>0.1199276114213218</v>
      </c>
      <c r="AT542" t="n">
        <v>0.2516631364440636</v>
      </c>
      <c r="AU542" t="n">
        <v>0.2072536649440847</v>
      </c>
      <c r="AV542" t="n">
        <v>9.779000637265847</v>
      </c>
      <c r="AW542" t="n">
        <v>85.37817706149436</v>
      </c>
      <c r="AX542" t="n">
        <v>6410.688826003715</v>
      </c>
      <c r="AY542" t="n">
        <v>157539.8287302398</v>
      </c>
      <c r="AZ542" t="n">
        <v>202450.8451553773</v>
      </c>
      <c r="BA542" t="n">
        <v>1427.409772943801</v>
      </c>
      <c r="BB542" t="n">
        <v>35530.0212439028</v>
      </c>
      <c r="BC542" t="n">
        <v>36957.4310168466</v>
      </c>
      <c r="BD542" t="n">
        <v>0.01043155066759391</v>
      </c>
      <c r="BE542" t="n">
        <v>1.026652247721159</v>
      </c>
      <c r="BF542" t="n">
        <v>78.99772141436178</v>
      </c>
      <c r="BG542" t="n">
        <v>11.05419274671993</v>
      </c>
      <c r="BH542" t="n">
        <v>387.9871658509775</v>
      </c>
      <c r="BI542" t="n">
        <v>8.001735281749298</v>
      </c>
      <c r="BJ542" t="n">
        <v>3382.831331392075</v>
      </c>
      <c r="BK542" t="n">
        <v>21163.3533681057</v>
      </c>
      <c r="BL542" t="n">
        <v>123554.9988210133</v>
      </c>
      <c r="BM542" t="n">
        <v>18688.96613830344</v>
      </c>
      <c r="BN542" t="n">
        <v>12547.91008830277</v>
      </c>
      <c r="BO542" t="n">
        <v>-1751.994290534177</v>
      </c>
      <c r="BP542" t="n">
        <v>0.01720554377730767</v>
      </c>
      <c r="BQ542" t="n">
        <v>4.243974065307594</v>
      </c>
      <c r="BR542" t="n">
        <v>9.844965913855463</v>
      </c>
      <c r="BS542" t="n">
        <v>549.3458539474284</v>
      </c>
      <c r="BT542" t="n">
        <v>6591.144373702176</v>
      </c>
      <c r="BU542" t="n">
        <v>360.879532087481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201</v>
      </c>
      <c r="C543" t="n">
        <v>77</v>
      </c>
      <c r="D543" t="n">
        <v>1065.080796729456</v>
      </c>
      <c r="E543" t="n">
        <v>10.59272621227255</v>
      </c>
      <c r="F543" t="n">
        <v>128.4681917700877</v>
      </c>
      <c r="G543" t="n">
        <v>4039.911140349161</v>
      </c>
      <c r="H543" t="n">
        <v>239308.7862316186</v>
      </c>
      <c r="I543" t="n">
        <v>196781.6983200027</v>
      </c>
      <c r="J543" t="n">
        <v>-9667.13590724765</v>
      </c>
      <c r="K543" t="n">
        <v>703.5306913059527</v>
      </c>
      <c r="L543" t="n">
        <v>-1815.035279288146</v>
      </c>
      <c r="M543" t="n">
        <v>0.01043155066759391</v>
      </c>
      <c r="N543" t="n">
        <v>94.33113984106971</v>
      </c>
      <c r="O543" t="n">
        <v>387.9871658509775</v>
      </c>
      <c r="P543" t="n">
        <v>1.026652247721159</v>
      </c>
      <c r="Q543" t="n">
        <v>11.05419274671993</v>
      </c>
      <c r="R543" t="n">
        <v>8.001735281749298</v>
      </c>
      <c r="S543" t="n">
        <v>61.83599351678217</v>
      </c>
      <c r="T543" t="n">
        <v>1357.966066790111</v>
      </c>
      <c r="U543" t="n">
        <v>25289.10476496167</v>
      </c>
      <c r="V543" t="n">
        <v>301</v>
      </c>
      <c r="W543" t="n">
        <v>657</v>
      </c>
      <c r="X543" t="n">
        <v>185</v>
      </c>
      <c r="Y543" t="n">
        <v>8</v>
      </c>
      <c r="Z543" t="n">
        <v>0.4238236633464136</v>
      </c>
      <c r="AA543" t="n">
        <v>6.56565657890289</v>
      </c>
      <c r="AB543" t="n">
        <v>278.9406900338377</v>
      </c>
      <c r="AC543" t="n">
        <v>4325.77478964255</v>
      </c>
      <c r="AD543" t="n">
        <v>3290.75375110395</v>
      </c>
      <c r="AE543" t="n">
        <v>1.218577265103365</v>
      </c>
      <c r="AF543" t="n">
        <v>18.15324730921056</v>
      </c>
      <c r="AG543" t="n">
        <v>334.220647612904</v>
      </c>
      <c r="AH543" t="n">
        <v>31180.13546668204</v>
      </c>
      <c r="AI543" t="n">
        <v>19360.47618113126</v>
      </c>
      <c r="AJ543" t="n">
        <v>-46.40246835909611</v>
      </c>
      <c r="AK543" t="n">
        <v>84.37531747947698</v>
      </c>
      <c r="AL543" t="n">
        <v>-8.307511207595141</v>
      </c>
      <c r="AM543" t="n">
        <v>-1.016220697053563</v>
      </c>
      <c r="AN543" t="n">
        <v>83.27694709434978</v>
      </c>
      <c r="AO543" t="n">
        <v>379.9854305692284</v>
      </c>
      <c r="AP543" t="n">
        <v>949925.6249574805</v>
      </c>
      <c r="AQ543" t="n">
        <v>0.220122841772925</v>
      </c>
      <c r="AR543" t="n">
        <v>0.2009721774170921</v>
      </c>
      <c r="AS543" t="n">
        <v>0.1199080582597204</v>
      </c>
      <c r="AT543" t="n">
        <v>0.2517770135633827</v>
      </c>
      <c r="AU543" t="n">
        <v>0.2072199089868799</v>
      </c>
      <c r="AV543" t="n">
        <v>9.778967184563067</v>
      </c>
      <c r="AW543" t="n">
        <v>85.38879470780756</v>
      </c>
      <c r="AX543" t="n">
        <v>6410.665989143548</v>
      </c>
      <c r="AY543" t="n">
        <v>157678.6601758178</v>
      </c>
      <c r="AZ543" t="n">
        <v>202450.0045227894</v>
      </c>
      <c r="BA543" t="n">
        <v>1427.409772943801</v>
      </c>
      <c r="BB543" t="n">
        <v>35530.0212439028</v>
      </c>
      <c r="BC543" t="n">
        <v>36957.4310168466</v>
      </c>
      <c r="BD543" t="n">
        <v>0.01043155066759391</v>
      </c>
      <c r="BE543" t="n">
        <v>1.026652247721159</v>
      </c>
      <c r="BF543" t="n">
        <v>94.33113984106971</v>
      </c>
      <c r="BG543" t="n">
        <v>11.05419274671993</v>
      </c>
      <c r="BH543" t="n">
        <v>387.9871658509775</v>
      </c>
      <c r="BI543" t="n">
        <v>8.001735281749298</v>
      </c>
      <c r="BJ543" t="n">
        <v>3382.831331392075</v>
      </c>
      <c r="BK543" t="n">
        <v>21163.3533681057</v>
      </c>
      <c r="BL543" t="n">
        <v>146342.7586158653</v>
      </c>
      <c r="BM543" t="n">
        <v>18688.96613830344</v>
      </c>
      <c r="BN543" t="n">
        <v>12547.91008830277</v>
      </c>
      <c r="BO543" t="n">
        <v>-1751.994290534177</v>
      </c>
      <c r="BP543" t="n">
        <v>0.01720554377730767</v>
      </c>
      <c r="BQ543" t="n">
        <v>5.113642981157632</v>
      </c>
      <c r="BR543" t="n">
        <v>9.844965913855463</v>
      </c>
      <c r="BS543" t="n">
        <v>549.3458539474284</v>
      </c>
      <c r="BT543" t="n">
        <v>7883.60283299271</v>
      </c>
      <c r="BU543" t="n">
        <v>360.879532087481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201</v>
      </c>
      <c r="C544" t="n">
        <v>77</v>
      </c>
      <c r="D544" t="n">
        <v>1065.080796729456</v>
      </c>
      <c r="E544" t="n">
        <v>10.60484089071839</v>
      </c>
      <c r="F544" t="n">
        <v>128.4681917700877</v>
      </c>
      <c r="G544" t="n">
        <v>4039.911140349161</v>
      </c>
      <c r="H544" t="n">
        <v>239308.7862316186</v>
      </c>
      <c r="I544" t="n">
        <v>196550.3366565228</v>
      </c>
      <c r="J544" t="n">
        <v>-9667.13590724765</v>
      </c>
      <c r="K544" t="n">
        <v>703.5306913059527</v>
      </c>
      <c r="L544" t="n">
        <v>-1815.035279288146</v>
      </c>
      <c r="M544" t="n">
        <v>0.01043155066759391</v>
      </c>
      <c r="N544" t="n">
        <v>94.33113984106971</v>
      </c>
      <c r="O544" t="n">
        <v>387.9871658509775</v>
      </c>
      <c r="P544" t="n">
        <v>1.026652247721159</v>
      </c>
      <c r="Q544" t="n">
        <v>11.05419274671993</v>
      </c>
      <c r="R544" t="n">
        <v>8.001735281749298</v>
      </c>
      <c r="S544" t="n">
        <v>61.84772174382346</v>
      </c>
      <c r="T544" t="n">
        <v>1357.966066790111</v>
      </c>
      <c r="U544" t="n">
        <v>25289.10476496167</v>
      </c>
      <c r="V544" t="n">
        <v>301</v>
      </c>
      <c r="W544" t="n">
        <v>657</v>
      </c>
      <c r="X544" t="n">
        <v>185.6666666666667</v>
      </c>
      <c r="Y544" t="n">
        <v>8</v>
      </c>
      <c r="Z544" t="n">
        <v>0.4242101147509795</v>
      </c>
      <c r="AA544" t="n">
        <v>6.56565657890289</v>
      </c>
      <c r="AB544" t="n">
        <v>278.9406900338377</v>
      </c>
      <c r="AC544" t="n">
        <v>4325.77478964255</v>
      </c>
      <c r="AD544" t="n">
        <v>3290.754424223</v>
      </c>
      <c r="AE544" t="n">
        <v>1.218718599159658</v>
      </c>
      <c r="AF544" t="n">
        <v>18.15324730921056</v>
      </c>
      <c r="AG544" t="n">
        <v>334.220647612904</v>
      </c>
      <c r="AH544" t="n">
        <v>31180.13546668204</v>
      </c>
      <c r="AI544" t="n">
        <v>19360.47642730618</v>
      </c>
      <c r="AJ544" t="n">
        <v>-50.31491804275208</v>
      </c>
      <c r="AK544" t="n">
        <v>108.8301911998067</v>
      </c>
      <c r="AL544" t="n">
        <v>-8.836727049693753</v>
      </c>
      <c r="AM544" t="n">
        <v>-1.016220697053563</v>
      </c>
      <c r="AN544" t="n">
        <v>83.27694709434978</v>
      </c>
      <c r="AO544" t="n">
        <v>379.9854305692284</v>
      </c>
      <c r="AP544" t="n">
        <v>950208.2840396944</v>
      </c>
      <c r="AQ544" t="n">
        <v>0.2200329285109232</v>
      </c>
      <c r="AR544" t="n">
        <v>0.2010698464800315</v>
      </c>
      <c r="AS544" t="n">
        <v>0.1198901892827679</v>
      </c>
      <c r="AT544" t="n">
        <v>0.2518487685817961</v>
      </c>
      <c r="AU544" t="n">
        <v>0.2071582671444812</v>
      </c>
      <c r="AV544" t="n">
        <v>9.779446821424386</v>
      </c>
      <c r="AW544" t="n">
        <v>85.38748620867779</v>
      </c>
      <c r="AX544" t="n">
        <v>6410.821167987036</v>
      </c>
      <c r="AY544" t="n">
        <v>157682.0303541702</v>
      </c>
      <c r="AZ544" t="n">
        <v>202457.2693285175</v>
      </c>
      <c r="BA544" t="n">
        <v>1427.409772943801</v>
      </c>
      <c r="BB544" t="n">
        <v>35530.0212439028</v>
      </c>
      <c r="BC544" t="n">
        <v>36957.4310168466</v>
      </c>
      <c r="BD544" t="n">
        <v>0.01043155066759391</v>
      </c>
      <c r="BE544" t="n">
        <v>1.026652247721159</v>
      </c>
      <c r="BF544" t="n">
        <v>94.33113984106971</v>
      </c>
      <c r="BG544" t="n">
        <v>11.05419274671993</v>
      </c>
      <c r="BH544" t="n">
        <v>387.9871658509775</v>
      </c>
      <c r="BI544" t="n">
        <v>8.001735281749298</v>
      </c>
      <c r="BJ544" t="n">
        <v>3382.831331392075</v>
      </c>
      <c r="BK544" t="n">
        <v>21163.3533681057</v>
      </c>
      <c r="BL544" t="n">
        <v>146342.7586158653</v>
      </c>
      <c r="BM544" t="n">
        <v>18688.96613830344</v>
      </c>
      <c r="BN544" t="n">
        <v>12547.91008830277</v>
      </c>
      <c r="BO544" t="n">
        <v>-1751.994290534177</v>
      </c>
      <c r="BP544" t="n">
        <v>0.01720554377730767</v>
      </c>
      <c r="BQ544" t="n">
        <v>5.113642981157632</v>
      </c>
      <c r="BR544" t="n">
        <v>9.844965913855463</v>
      </c>
      <c r="BS544" t="n">
        <v>549.3458539474284</v>
      </c>
      <c r="BT544" t="n">
        <v>7883.60283299271</v>
      </c>
      <c r="BU544" t="n">
        <v>360.879532087481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201</v>
      </c>
      <c r="C545" t="n">
        <v>77</v>
      </c>
      <c r="D545" t="n">
        <v>1065.080796729456</v>
      </c>
      <c r="E545" t="n">
        <v>10.61089822994132</v>
      </c>
      <c r="F545" t="n">
        <v>128.4681917700877</v>
      </c>
      <c r="G545" t="n">
        <v>4039.911140349161</v>
      </c>
      <c r="H545" t="n">
        <v>239308.7862316186</v>
      </c>
      <c r="I545" t="n">
        <v>196434.6558247829</v>
      </c>
      <c r="J545" t="n">
        <v>-9667.13590724765</v>
      </c>
      <c r="K545" t="n">
        <v>703.5306913059527</v>
      </c>
      <c r="L545" t="n">
        <v>-1815.035279288146</v>
      </c>
      <c r="M545" t="n">
        <v>0.01043155066759391</v>
      </c>
      <c r="N545" t="n">
        <v>94.33113984106971</v>
      </c>
      <c r="O545" t="n">
        <v>387.9871658509775</v>
      </c>
      <c r="P545" t="n">
        <v>1.026652247721159</v>
      </c>
      <c r="Q545" t="n">
        <v>11.05419274671993</v>
      </c>
      <c r="R545" t="n">
        <v>8.001735281749298</v>
      </c>
      <c r="S545" t="n">
        <v>61.85358585734411</v>
      </c>
      <c r="T545" t="n">
        <v>1357.966066790111</v>
      </c>
      <c r="U545" t="n">
        <v>25289.10476496167</v>
      </c>
      <c r="V545" t="n">
        <v>301</v>
      </c>
      <c r="W545" t="n">
        <v>657</v>
      </c>
      <c r="X545" t="n">
        <v>186</v>
      </c>
      <c r="Y545" t="n">
        <v>8</v>
      </c>
      <c r="Z545" t="n">
        <v>0.4244033404532625</v>
      </c>
      <c r="AA545" t="n">
        <v>6.56565657890289</v>
      </c>
      <c r="AB545" t="n">
        <v>278.9406900338377</v>
      </c>
      <c r="AC545" t="n">
        <v>4325.77478964255</v>
      </c>
      <c r="AD545" t="n">
        <v>3290.754760782526</v>
      </c>
      <c r="AE545" t="n">
        <v>1.218789266187805</v>
      </c>
      <c r="AF545" t="n">
        <v>18.15324730921056</v>
      </c>
      <c r="AG545" t="n">
        <v>334.220647612904</v>
      </c>
      <c r="AH545" t="n">
        <v>31180.13546668204</v>
      </c>
      <c r="AI545" t="n">
        <v>19360.47655039365</v>
      </c>
      <c r="AJ545" t="n">
        <v>-51.89852862899365</v>
      </c>
      <c r="AK545" t="n">
        <v>229.2617686535585</v>
      </c>
      <c r="AL545" t="n">
        <v>-19.59089484589357</v>
      </c>
      <c r="AM545" t="n">
        <v>-1.016220697053563</v>
      </c>
      <c r="AN545" t="n">
        <v>83.27694709434978</v>
      </c>
      <c r="AO545" t="n">
        <v>379.9854305692284</v>
      </c>
      <c r="AP545" t="n">
        <v>950045.6331720814</v>
      </c>
      <c r="AQ545" t="n">
        <v>0.220395919756609</v>
      </c>
      <c r="AR545" t="n">
        <v>0.2009735358174286</v>
      </c>
      <c r="AS545" t="n">
        <v>0.1199107148687232</v>
      </c>
      <c r="AT545" t="n">
        <v>0.2518918859008877</v>
      </c>
      <c r="AU545" t="n">
        <v>0.2068279436563515</v>
      </c>
      <c r="AV545" t="n">
        <v>9.779271069379458</v>
      </c>
      <c r="AW545" t="n">
        <v>85.3882866167218</v>
      </c>
      <c r="AX545" t="n">
        <v>6410.584486984287</v>
      </c>
      <c r="AY545" t="n">
        <v>157678.3693100112</v>
      </c>
      <c r="AZ545" t="n">
        <v>202451.1538460733</v>
      </c>
      <c r="BA545" t="n">
        <v>1427.409772943801</v>
      </c>
      <c r="BB545" t="n">
        <v>35530.0212439028</v>
      </c>
      <c r="BC545" t="n">
        <v>36957.4310168466</v>
      </c>
      <c r="BD545" t="n">
        <v>0.01043155066759391</v>
      </c>
      <c r="BE545" t="n">
        <v>1.026652247721159</v>
      </c>
      <c r="BF545" t="n">
        <v>94.33113984106971</v>
      </c>
      <c r="BG545" t="n">
        <v>11.05419274671993</v>
      </c>
      <c r="BH545" t="n">
        <v>387.9871658509775</v>
      </c>
      <c r="BI545" t="n">
        <v>8.001735281749298</v>
      </c>
      <c r="BJ545" t="n">
        <v>3382.831331392075</v>
      </c>
      <c r="BK545" t="n">
        <v>21163.3533681057</v>
      </c>
      <c r="BL545" t="n">
        <v>146342.7586158653</v>
      </c>
      <c r="BM545" t="n">
        <v>18688.96613830344</v>
      </c>
      <c r="BN545" t="n">
        <v>12547.91008830277</v>
      </c>
      <c r="BO545" t="n">
        <v>-1751.994290534177</v>
      </c>
      <c r="BP545" t="n">
        <v>0.01720554377730767</v>
      </c>
      <c r="BQ545" t="n">
        <v>5.113642981157632</v>
      </c>
      <c r="BR545" t="n">
        <v>9.844965913855463</v>
      </c>
      <c r="BS545" t="n">
        <v>549.3458539474284</v>
      </c>
      <c r="BT545" t="n">
        <v>7883.60283299271</v>
      </c>
      <c r="BU545" t="n">
        <v>360.879532087481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201</v>
      </c>
      <c r="C546" t="n">
        <v>77</v>
      </c>
      <c r="D546" t="n">
        <v>1065.697747648366</v>
      </c>
      <c r="E546" t="n">
        <v>10.6117707752712</v>
      </c>
      <c r="F546" t="n">
        <v>128.4773666319827</v>
      </c>
      <c r="G546" t="n">
        <v>4039.911140349161</v>
      </c>
      <c r="H546" t="n">
        <v>239814.318427785</v>
      </c>
      <c r="I546" t="n">
        <v>196448.5712159723</v>
      </c>
      <c r="J546" t="n">
        <v>-9667.13590724765</v>
      </c>
      <c r="K546" t="n">
        <v>703.5306913059527</v>
      </c>
      <c r="L546" t="n">
        <v>-1815.035279288146</v>
      </c>
      <c r="M546" t="n">
        <v>0.01043155066759391</v>
      </c>
      <c r="N546" t="n">
        <v>94.33113984106971</v>
      </c>
      <c r="O546" t="n">
        <v>387.9871658509775</v>
      </c>
      <c r="P546" t="n">
        <v>1.026652247721159</v>
      </c>
      <c r="Q546" t="n">
        <v>11.05419274671993</v>
      </c>
      <c r="R546" t="n">
        <v>8.001735281749298</v>
      </c>
      <c r="S546" t="n">
        <v>61.85358585734411</v>
      </c>
      <c r="T546" t="n">
        <v>1357.966066790111</v>
      </c>
      <c r="U546" t="n">
        <v>25289.10476496167</v>
      </c>
      <c r="V546" t="n">
        <v>301</v>
      </c>
      <c r="W546" t="n">
        <v>657</v>
      </c>
      <c r="X546" t="n">
        <v>186</v>
      </c>
      <c r="Y546" t="n">
        <v>8</v>
      </c>
      <c r="Z546" t="n">
        <v>0.4244070318996261</v>
      </c>
      <c r="AA546" t="n">
        <v>6.565663247793549</v>
      </c>
      <c r="AB546" t="n">
        <v>278.9406900338377</v>
      </c>
      <c r="AC546" t="n">
        <v>4334.286678640947</v>
      </c>
      <c r="AD546" t="n">
        <v>3291.137160072302</v>
      </c>
      <c r="AE546" t="n">
        <v>1.218792957634168</v>
      </c>
      <c r="AF546" t="n">
        <v>18.15325397810122</v>
      </c>
      <c r="AG546" t="n">
        <v>334.220647612904</v>
      </c>
      <c r="AH546" t="n">
        <v>31188.64735568043</v>
      </c>
      <c r="AI546" t="n">
        <v>19360.85894968342</v>
      </c>
      <c r="AJ546" t="n">
        <v>-65.19408274877776</v>
      </c>
      <c r="AK546" t="n">
        <v>276.0587938259182</v>
      </c>
      <c r="AL546" t="n">
        <v>-13.89939073665081</v>
      </c>
      <c r="AM546" t="n">
        <v>-1.016220697053563</v>
      </c>
      <c r="AN546" t="n">
        <v>83.27694709434978</v>
      </c>
      <c r="AO546" t="n">
        <v>379.9854305692284</v>
      </c>
      <c r="AP546" t="n">
        <v>950000.829772647</v>
      </c>
      <c r="AQ546" t="n">
        <v>0.2204063139437687</v>
      </c>
      <c r="AR546" t="n">
        <v>0.2007550394855192</v>
      </c>
      <c r="AS546" t="n">
        <v>0.1200968998502683</v>
      </c>
      <c r="AT546" t="n">
        <v>0.2519037654829098</v>
      </c>
      <c r="AU546" t="n">
        <v>0.206837981237534</v>
      </c>
      <c r="AV546" t="n">
        <v>9.778452678899329</v>
      </c>
      <c r="AW546" t="n">
        <v>85.38916834675717</v>
      </c>
      <c r="AX546" t="n">
        <v>6408.590181809003</v>
      </c>
      <c r="AY546" t="n">
        <v>158155.5538558092</v>
      </c>
      <c r="AZ546" t="n">
        <v>202425.8857115357</v>
      </c>
      <c r="BA546" t="n">
        <v>1427.409772943801</v>
      </c>
      <c r="BB546" t="n">
        <v>35530.0212439028</v>
      </c>
      <c r="BC546" t="n">
        <v>36957.4310168466</v>
      </c>
      <c r="BD546" t="n">
        <v>0.01043155066759391</v>
      </c>
      <c r="BE546" t="n">
        <v>1.026652247721159</v>
      </c>
      <c r="BF546" t="n">
        <v>94.33113984106971</v>
      </c>
      <c r="BG546" t="n">
        <v>11.05419274671993</v>
      </c>
      <c r="BH546" t="n">
        <v>387.9871658509775</v>
      </c>
      <c r="BI546" t="n">
        <v>8.001735281749298</v>
      </c>
      <c r="BJ546" t="n">
        <v>3382.831331392075</v>
      </c>
      <c r="BK546" t="n">
        <v>21163.3533681057</v>
      </c>
      <c r="BL546" t="n">
        <v>146342.7586158653</v>
      </c>
      <c r="BM546" t="n">
        <v>18688.96613830344</v>
      </c>
      <c r="BN546" t="n">
        <v>12547.91008830277</v>
      </c>
      <c r="BO546" t="n">
        <v>-1751.994290534177</v>
      </c>
      <c r="BP546" t="n">
        <v>0.01720554377730767</v>
      </c>
      <c r="BQ546" t="n">
        <v>5.113642981157632</v>
      </c>
      <c r="BR546" t="n">
        <v>9.844965913855463</v>
      </c>
      <c r="BS546" t="n">
        <v>549.3458539474284</v>
      </c>
      <c r="BT546" t="n">
        <v>7883.60283299271</v>
      </c>
      <c r="BU546" t="n">
        <v>360.879532087481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201</v>
      </c>
      <c r="C547" t="n">
        <v>77</v>
      </c>
      <c r="D547" t="n">
        <v>1066.156016997252</v>
      </c>
      <c r="E547" t="n">
        <v>10.61232015328459</v>
      </c>
      <c r="F547" t="n">
        <v>128.4828154280433</v>
      </c>
      <c r="G547" t="n">
        <v>4039.956813915504</v>
      </c>
      <c r="H547" t="n">
        <v>240202.7001232399</v>
      </c>
      <c r="I547" t="n">
        <v>196448.5712159723</v>
      </c>
      <c r="J547" t="n">
        <v>-9667.13590724765</v>
      </c>
      <c r="K547" t="n">
        <v>703.5306913059527</v>
      </c>
      <c r="L547" t="n">
        <v>-1815.035279288146</v>
      </c>
      <c r="M547" t="n">
        <v>0.01043155066759391</v>
      </c>
      <c r="N547" t="n">
        <v>94.33113984106971</v>
      </c>
      <c r="O547" t="n">
        <v>387.9871658509775</v>
      </c>
      <c r="P547" t="n">
        <v>1.026652247721159</v>
      </c>
      <c r="Q547" t="n">
        <v>11.05419274671993</v>
      </c>
      <c r="R547" t="n">
        <v>8.001735281749298</v>
      </c>
      <c r="S547" t="n">
        <v>61.85358585734411</v>
      </c>
      <c r="T547" t="n">
        <v>1357.966066790111</v>
      </c>
      <c r="U547" t="n">
        <v>25289.10476496167</v>
      </c>
      <c r="V547" t="n">
        <v>301</v>
      </c>
      <c r="W547" t="n">
        <v>657</v>
      </c>
      <c r="X547" t="n">
        <v>186</v>
      </c>
      <c r="Y547" t="n">
        <v>8</v>
      </c>
      <c r="Z547" t="n">
        <v>0.4244093316955598</v>
      </c>
      <c r="AA547" t="n">
        <v>6.565667228395871</v>
      </c>
      <c r="AB547" t="n">
        <v>278.9420585303997</v>
      </c>
      <c r="AC547" t="n">
        <v>4340.75673663728</v>
      </c>
      <c r="AD547" t="n">
        <v>3291.137160072302</v>
      </c>
      <c r="AE547" t="n">
        <v>1.218795257430102</v>
      </c>
      <c r="AF547" t="n">
        <v>18.15325795870353</v>
      </c>
      <c r="AG547" t="n">
        <v>334.222016109466</v>
      </c>
      <c r="AH547" t="n">
        <v>31195.11741367676</v>
      </c>
      <c r="AI547" t="n">
        <v>19360.85894968342</v>
      </c>
      <c r="AJ547" t="n">
        <v>-69.12855054753611</v>
      </c>
      <c r="AK547" t="n">
        <v>271.8945300864606</v>
      </c>
      <c r="AL547" t="n">
        <v>-27.73548736529746</v>
      </c>
      <c r="AM547" t="n">
        <v>-1.016220697053563</v>
      </c>
      <c r="AN547" t="n">
        <v>83.27694709434978</v>
      </c>
      <c r="AO547" t="n">
        <v>379.9854305692284</v>
      </c>
      <c r="AP547" t="n">
        <v>950166.3465732018</v>
      </c>
      <c r="AQ547" t="n">
        <v>0.2201668622897202</v>
      </c>
      <c r="AR547" t="n">
        <v>0.2007344033193621</v>
      </c>
      <c r="AS547" t="n">
        <v>0.119890203631715</v>
      </c>
      <c r="AT547" t="n">
        <v>0.252391930415849</v>
      </c>
      <c r="AU547" t="n">
        <v>0.2068166003433536</v>
      </c>
      <c r="AV547" t="n">
        <v>9.780663399174983</v>
      </c>
      <c r="AW547" t="n">
        <v>85.40218783901663</v>
      </c>
      <c r="AX547" t="n">
        <v>6410.047951831367</v>
      </c>
      <c r="AY547" t="n">
        <v>158560.5764225263</v>
      </c>
      <c r="AZ547" t="n">
        <v>202449.4494582267</v>
      </c>
      <c r="BA547" t="n">
        <v>1427.409772943801</v>
      </c>
      <c r="BB547" t="n">
        <v>35530.0212439028</v>
      </c>
      <c r="BC547" t="n">
        <v>36957.4310168466</v>
      </c>
      <c r="BD547" t="n">
        <v>0.01043155066759391</v>
      </c>
      <c r="BE547" t="n">
        <v>1.026652247721159</v>
      </c>
      <c r="BF547" t="n">
        <v>94.33113984106971</v>
      </c>
      <c r="BG547" t="n">
        <v>11.05419274671993</v>
      </c>
      <c r="BH547" t="n">
        <v>387.9871658509775</v>
      </c>
      <c r="BI547" t="n">
        <v>8.001735281749298</v>
      </c>
      <c r="BJ547" t="n">
        <v>3382.831331392075</v>
      </c>
      <c r="BK547" t="n">
        <v>21163.3533681057</v>
      </c>
      <c r="BL547" t="n">
        <v>146342.7586158653</v>
      </c>
      <c r="BM547" t="n">
        <v>18688.96613830344</v>
      </c>
      <c r="BN547" t="n">
        <v>12547.91008830277</v>
      </c>
      <c r="BO547" t="n">
        <v>-1751.994290534177</v>
      </c>
      <c r="BP547" t="n">
        <v>0.01720554377730767</v>
      </c>
      <c r="BQ547" t="n">
        <v>5.113642981157632</v>
      </c>
      <c r="BR547" t="n">
        <v>9.844965913855463</v>
      </c>
      <c r="BS547" t="n">
        <v>549.3458539474284</v>
      </c>
      <c r="BT547" t="n">
        <v>7883.60283299271</v>
      </c>
      <c r="BU547" t="n">
        <v>360.879532087481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201</v>
      </c>
      <c r="C548" t="n">
        <v>77</v>
      </c>
      <c r="D548" t="n">
        <v>1066.548290641188</v>
      </c>
      <c r="E548" t="n">
        <v>10.64917612617046</v>
      </c>
      <c r="F548" t="n">
        <v>128.4867995283363</v>
      </c>
      <c r="G548" t="n">
        <v>4015.345247827179</v>
      </c>
      <c r="H548" t="n">
        <v>238906.3583486783</v>
      </c>
      <c r="I548" t="n">
        <v>198080.3070919204</v>
      </c>
      <c r="J548" t="n">
        <v>-9667.13590724765</v>
      </c>
      <c r="K548" t="n">
        <v>703.5306913059527</v>
      </c>
      <c r="L548" t="n">
        <v>-1815.035279288146</v>
      </c>
      <c r="M548" t="n">
        <v>0.01043155066759391</v>
      </c>
      <c r="N548" t="n">
        <v>94.33113984106971</v>
      </c>
      <c r="O548" t="n">
        <v>387.9871658509775</v>
      </c>
      <c r="P548" t="n">
        <v>1.052667978654674</v>
      </c>
      <c r="Q548" t="n">
        <v>11.05419274671993</v>
      </c>
      <c r="R548" t="n">
        <v>8.001735281749298</v>
      </c>
      <c r="S548" t="n">
        <v>61.91488133903359</v>
      </c>
      <c r="T548" t="n">
        <v>1357.966066790111</v>
      </c>
      <c r="U548" t="n">
        <v>25313.71700692293</v>
      </c>
      <c r="V548" t="n">
        <v>301</v>
      </c>
      <c r="W548" t="n">
        <v>657.6666666666666</v>
      </c>
      <c r="X548" t="n">
        <v>187.3333333333333</v>
      </c>
      <c r="Y548" t="n">
        <v>8</v>
      </c>
      <c r="Z548" t="n">
        <v>0.4255527796653733</v>
      </c>
      <c r="AA548" t="n">
        <v>6.565670238735429</v>
      </c>
      <c r="AB548" t="n">
        <v>278.9427344033363</v>
      </c>
      <c r="AC548" t="n">
        <v>4346.17686052583</v>
      </c>
      <c r="AD548" t="n">
        <v>3291.375922859892</v>
      </c>
      <c r="AE548" t="n">
        <v>1.219214486654228</v>
      </c>
      <c r="AF548" t="n">
        <v>18.1532609690431</v>
      </c>
      <c r="AG548" t="n">
        <v>334.2222632304312</v>
      </c>
      <c r="AH548" t="n">
        <v>31200.537401058</v>
      </c>
      <c r="AI548" t="n">
        <v>19361.09765725024</v>
      </c>
      <c r="AJ548" t="n">
        <v>-59.98425797521615</v>
      </c>
      <c r="AK548" t="n">
        <v>212.3517211063635</v>
      </c>
      <c r="AL548" t="n">
        <v>-38.93429131322373</v>
      </c>
      <c r="AM548" t="n">
        <v>-1.042236427987079</v>
      </c>
      <c r="AN548" t="n">
        <v>83.27694709434978</v>
      </c>
      <c r="AO548" t="n">
        <v>379.9854305692284</v>
      </c>
      <c r="AP548" t="n">
        <v>950935.6993963254</v>
      </c>
      <c r="AQ548" t="n">
        <v>0.220044820924091</v>
      </c>
      <c r="AR548" t="n">
        <v>0.2005906402920527</v>
      </c>
      <c r="AS548" t="n">
        <v>0.1201194150436043</v>
      </c>
      <c r="AT548" t="n">
        <v>0.2525961537417575</v>
      </c>
      <c r="AU548" t="n">
        <v>0.2066489699984947</v>
      </c>
      <c r="AV548" t="n">
        <v>9.779251171194524</v>
      </c>
      <c r="AW548" t="n">
        <v>85.39040445855305</v>
      </c>
      <c r="AX548" t="n">
        <v>6407.427782735751</v>
      </c>
      <c r="AY548" t="n">
        <v>158853.8605949825</v>
      </c>
      <c r="AZ548" t="n">
        <v>202416.4715912289</v>
      </c>
      <c r="BA548" t="n">
        <v>1427.409772943801</v>
      </c>
      <c r="BB548" t="n">
        <v>36043.28559949013</v>
      </c>
      <c r="BC548" t="n">
        <v>37470.69537243393</v>
      </c>
      <c r="BD548" t="n">
        <v>0.01043155066759391</v>
      </c>
      <c r="BE548" t="n">
        <v>1.052667978654674</v>
      </c>
      <c r="BF548" t="n">
        <v>94.33113984106971</v>
      </c>
      <c r="BG548" t="n">
        <v>11.05419274671993</v>
      </c>
      <c r="BH548" t="n">
        <v>387.9871658509775</v>
      </c>
      <c r="BI548" t="n">
        <v>8.001735281749298</v>
      </c>
      <c r="BJ548" t="n">
        <v>3382.831331392075</v>
      </c>
      <c r="BK548" t="n">
        <v>21676.61772369303</v>
      </c>
      <c r="BL548" t="n">
        <v>146342.7586158653</v>
      </c>
      <c r="BM548" t="n">
        <v>18688.96613830344</v>
      </c>
      <c r="BN548" t="n">
        <v>12547.91008830277</v>
      </c>
      <c r="BO548" t="n">
        <v>-1751.994290534177</v>
      </c>
      <c r="BP548" t="n">
        <v>0.01720554377730767</v>
      </c>
      <c r="BQ548" t="n">
        <v>5.113642981157632</v>
      </c>
      <c r="BR548" t="n">
        <v>9.844965913855463</v>
      </c>
      <c r="BS548" t="n">
        <v>549.3458539474284</v>
      </c>
      <c r="BT548" t="n">
        <v>7883.60283299271</v>
      </c>
      <c r="BU548" t="n">
        <v>360.879532087481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201</v>
      </c>
      <c r="C549" t="n">
        <v>77</v>
      </c>
      <c r="D549" t="n">
        <v>1067.677115325806</v>
      </c>
      <c r="E549" t="n">
        <v>10.66812997119215</v>
      </c>
      <c r="F549" t="n">
        <v>128.4897110970142</v>
      </c>
      <c r="G549" t="n">
        <v>4027.489865224213</v>
      </c>
      <c r="H549" t="n">
        <v>238383.0909530526</v>
      </c>
      <c r="I549" t="n">
        <v>198900.2897408886</v>
      </c>
      <c r="J549" t="n">
        <v>-9667.13590724765</v>
      </c>
      <c r="K549" t="n">
        <v>703.5306913059527</v>
      </c>
      <c r="L549" t="n">
        <v>-1815.035279288146</v>
      </c>
      <c r="M549" t="n">
        <v>0.01043155066759391</v>
      </c>
      <c r="N549" t="n">
        <v>94.33113984106971</v>
      </c>
      <c r="O549" t="n">
        <v>387.9871658509775</v>
      </c>
      <c r="P549" t="n">
        <v>1.065675844121432</v>
      </c>
      <c r="Q549" t="n">
        <v>11.05419274671993</v>
      </c>
      <c r="R549" t="n">
        <v>8.001735281749298</v>
      </c>
      <c r="S549" t="n">
        <v>61.94552907987833</v>
      </c>
      <c r="T549" t="n">
        <v>1357.966066790111</v>
      </c>
      <c r="U549" t="n">
        <v>25326.02312790356</v>
      </c>
      <c r="V549" t="n">
        <v>301</v>
      </c>
      <c r="W549" t="n">
        <v>658</v>
      </c>
      <c r="X549" t="n">
        <v>188</v>
      </c>
      <c r="Y549" t="n">
        <v>8</v>
      </c>
      <c r="Z549" t="n">
        <v>0.4261268299183285</v>
      </c>
      <c r="AA549" t="n">
        <v>6.565672501732217</v>
      </c>
      <c r="AB549" t="n">
        <v>279.6714333418508</v>
      </c>
      <c r="AC549" t="n">
        <v>4351.321195475151</v>
      </c>
      <c r="AD549" t="n">
        <v>3291.623142303607</v>
      </c>
      <c r="AE549" t="n">
        <v>1.21942642753434</v>
      </c>
      <c r="AF549" t="n">
        <v>18.15326323203988</v>
      </c>
      <c r="AG549" t="n">
        <v>334.9507477929602</v>
      </c>
      <c r="AH549" t="n">
        <v>31205.68166775367</v>
      </c>
      <c r="AI549" t="n">
        <v>19361.34484908358</v>
      </c>
      <c r="AJ549" t="n">
        <v>-53.09145828946733</v>
      </c>
      <c r="AK549" t="n">
        <v>183.6213825511794</v>
      </c>
      <c r="AL549" t="n">
        <v>-39.69109562910737</v>
      </c>
      <c r="AM549" t="n">
        <v>-1.055244293453836</v>
      </c>
      <c r="AN549" t="n">
        <v>83.27694709434978</v>
      </c>
      <c r="AO549" t="n">
        <v>379.9854305692284</v>
      </c>
      <c r="AP549" t="n">
        <v>951597.858821712</v>
      </c>
      <c r="AQ549" t="n">
        <v>0.2211615680286045</v>
      </c>
      <c r="AR549" t="n">
        <v>0.2005970240660579</v>
      </c>
      <c r="AS549" t="n">
        <v>0.1189640718656488</v>
      </c>
      <c r="AT549" t="n">
        <v>0.2502053315210881</v>
      </c>
      <c r="AU549" t="n">
        <v>0.2090720045186006</v>
      </c>
      <c r="AV549" t="n">
        <v>9.777224117548569</v>
      </c>
      <c r="AW549" t="n">
        <v>85.37257598369273</v>
      </c>
      <c r="AX549" t="n">
        <v>6447.555825907209</v>
      </c>
      <c r="AY549" t="n">
        <v>159108.0192942822</v>
      </c>
      <c r="AZ549" t="n">
        <v>202374.0791569502</v>
      </c>
      <c r="BA549" t="n">
        <v>1427.409772943801</v>
      </c>
      <c r="BB549" t="n">
        <v>36299.91777728379</v>
      </c>
      <c r="BC549" t="n">
        <v>37727.32755022759</v>
      </c>
      <c r="BD549" t="n">
        <v>0.01043155066759391</v>
      </c>
      <c r="BE549" t="n">
        <v>1.065675844121432</v>
      </c>
      <c r="BF549" t="n">
        <v>94.33113984106971</v>
      </c>
      <c r="BG549" t="n">
        <v>11.05419274671993</v>
      </c>
      <c r="BH549" t="n">
        <v>387.9871658509775</v>
      </c>
      <c r="BI549" t="n">
        <v>8.001735281749298</v>
      </c>
      <c r="BJ549" t="n">
        <v>3382.831331392075</v>
      </c>
      <c r="BK549" t="n">
        <v>21933.24990148669</v>
      </c>
      <c r="BL549" t="n">
        <v>146342.7586158653</v>
      </c>
      <c r="BM549" t="n">
        <v>18688.96613830344</v>
      </c>
      <c r="BN549" t="n">
        <v>12547.91008830277</v>
      </c>
      <c r="BO549" t="n">
        <v>-1751.994290534177</v>
      </c>
      <c r="BP549" t="n">
        <v>0.01720554377730767</v>
      </c>
      <c r="BQ549" t="n">
        <v>5.113642981157632</v>
      </c>
      <c r="BR549" t="n">
        <v>9.844965913855463</v>
      </c>
      <c r="BS549" t="n">
        <v>549.3458539474284</v>
      </c>
      <c r="BT549" t="n">
        <v>7883.60283299271</v>
      </c>
      <c r="BU549" t="n">
        <v>360.879532087481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201</v>
      </c>
      <c r="C550" t="n">
        <v>77</v>
      </c>
      <c r="D550" t="n">
        <v>1068.197571026119</v>
      </c>
      <c r="E550" t="n">
        <v>10.66853246556346</v>
      </c>
      <c r="F550" t="n">
        <v>128.4916650785532</v>
      </c>
      <c r="G550" t="n">
        <v>4043.208194946493</v>
      </c>
      <c r="H550" t="n">
        <v>238383.9369214038</v>
      </c>
      <c r="I550" t="n">
        <v>198908.4678566695</v>
      </c>
      <c r="J550" t="n">
        <v>-9667.13590724765</v>
      </c>
      <c r="K550" t="n">
        <v>703.5306913059527</v>
      </c>
      <c r="L550" t="n">
        <v>-1815.035279288146</v>
      </c>
      <c r="M550" t="n">
        <v>0.01043155066759391</v>
      </c>
      <c r="N550" t="n">
        <v>94.33113984106971</v>
      </c>
      <c r="O550" t="n">
        <v>387.9871658509775</v>
      </c>
      <c r="P550" t="n">
        <v>1.065675844121432</v>
      </c>
      <c r="Q550" t="n">
        <v>11.05419274671993</v>
      </c>
      <c r="R550" t="n">
        <v>8.001735281749298</v>
      </c>
      <c r="S550" t="n">
        <v>61.94552907987833</v>
      </c>
      <c r="T550" t="n">
        <v>1357.966066790111</v>
      </c>
      <c r="U550" t="n">
        <v>25326.02312790356</v>
      </c>
      <c r="V550" t="n">
        <v>301</v>
      </c>
      <c r="W550" t="n">
        <v>658</v>
      </c>
      <c r="X550" t="n">
        <v>188</v>
      </c>
      <c r="Y550" t="n">
        <v>8</v>
      </c>
      <c r="Z550" t="n">
        <v>0.4261285677986135</v>
      </c>
      <c r="AA550" t="n">
        <v>6.565674077174299</v>
      </c>
      <c r="AB550" t="n">
        <v>280.1421779964471</v>
      </c>
      <c r="AC550" t="n">
        <v>4351.336376659432</v>
      </c>
      <c r="AD550" t="n">
        <v>3291.860403698107</v>
      </c>
      <c r="AE550" t="n">
        <v>1.219428165414624</v>
      </c>
      <c r="AF550" t="n">
        <v>18.15326480748196</v>
      </c>
      <c r="AG550" t="n">
        <v>335.4214924475567</v>
      </c>
      <c r="AH550" t="n">
        <v>31205.69684893795</v>
      </c>
      <c r="AI550" t="n">
        <v>19361.58211047808</v>
      </c>
      <c r="AJ550" t="n">
        <v>-51.59196793203122</v>
      </c>
      <c r="AK550" t="n">
        <v>196.9456935311021</v>
      </c>
      <c r="AL550" t="n">
        <v>-41.50438610378384</v>
      </c>
      <c r="AM550" t="n">
        <v>-1.055244293453836</v>
      </c>
      <c r="AN550" t="n">
        <v>83.27694709434978</v>
      </c>
      <c r="AO550" t="n">
        <v>379.9854305692284</v>
      </c>
      <c r="AP550" t="n">
        <v>952655.4793938358</v>
      </c>
      <c r="AQ550" t="n">
        <v>0.2209791667983524</v>
      </c>
      <c r="AR550" t="n">
        <v>0.2003788655158448</v>
      </c>
      <c r="AS550" t="n">
        <v>0.1195578211138957</v>
      </c>
      <c r="AT550" t="n">
        <v>0.2502301158281619</v>
      </c>
      <c r="AU550" t="n">
        <v>0.2088540307437453</v>
      </c>
      <c r="AV550" t="n">
        <v>9.773183443402965</v>
      </c>
      <c r="AW550" t="n">
        <v>85.34447679986197</v>
      </c>
      <c r="AX550" t="n">
        <v>6470.161822872003</v>
      </c>
      <c r="AY550" t="n">
        <v>159053.1219942982</v>
      </c>
      <c r="AZ550" t="n">
        <v>202291.6233050841</v>
      </c>
      <c r="BA550" t="n">
        <v>1427.409772943801</v>
      </c>
      <c r="BB550" t="n">
        <v>36299.91777728379</v>
      </c>
      <c r="BC550" t="n">
        <v>37727.32755022759</v>
      </c>
      <c r="BD550" t="n">
        <v>0.01043155066759391</v>
      </c>
      <c r="BE550" t="n">
        <v>1.065675844121432</v>
      </c>
      <c r="BF550" t="n">
        <v>94.33113984106971</v>
      </c>
      <c r="BG550" t="n">
        <v>11.05419274671993</v>
      </c>
      <c r="BH550" t="n">
        <v>387.9871658509775</v>
      </c>
      <c r="BI550" t="n">
        <v>8.001735281749298</v>
      </c>
      <c r="BJ550" t="n">
        <v>3382.831331392075</v>
      </c>
      <c r="BK550" t="n">
        <v>21933.24990148669</v>
      </c>
      <c r="BL550" t="n">
        <v>146342.7586158653</v>
      </c>
      <c r="BM550" t="n">
        <v>18688.96613830344</v>
      </c>
      <c r="BN550" t="n">
        <v>12547.91008830277</v>
      </c>
      <c r="BO550" t="n">
        <v>-1751.994290534177</v>
      </c>
      <c r="BP550" t="n">
        <v>0.01720554377730767</v>
      </c>
      <c r="BQ550" t="n">
        <v>5.113642981157632</v>
      </c>
      <c r="BR550" t="n">
        <v>9.844965913855463</v>
      </c>
      <c r="BS550" t="n">
        <v>549.3458539474284</v>
      </c>
      <c r="BT550" t="n">
        <v>7883.60283299271</v>
      </c>
      <c r="BU550" t="n">
        <v>360.879532087481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201</v>
      </c>
      <c r="C551" t="n">
        <v>77</v>
      </c>
      <c r="D551" t="n">
        <v>1068.490868356531</v>
      </c>
      <c r="E551" t="n">
        <v>10.69243970989464</v>
      </c>
      <c r="F551" t="n">
        <v>128.4931674091749</v>
      </c>
      <c r="G551" t="n">
        <v>4027.700413939903</v>
      </c>
      <c r="H551" t="n">
        <v>238635.1997765926</v>
      </c>
      <c r="I551" t="n">
        <v>198908.4678566695</v>
      </c>
      <c r="J551" t="n">
        <v>-9667.13590724765</v>
      </c>
      <c r="K551" t="n">
        <v>703.5306913059527</v>
      </c>
      <c r="L551" t="n">
        <v>-1815.035279288146</v>
      </c>
      <c r="M551" t="n">
        <v>0.01043155066759391</v>
      </c>
      <c r="N551" t="n">
        <v>99.58591498088067</v>
      </c>
      <c r="O551" t="n">
        <v>387.9871658509775</v>
      </c>
      <c r="P551" t="n">
        <v>1.065675844121432</v>
      </c>
      <c r="Q551" t="n">
        <v>11.05419274671993</v>
      </c>
      <c r="R551" t="n">
        <v>9.817450647530164</v>
      </c>
      <c r="S551" t="n">
        <v>61.96791372144336</v>
      </c>
      <c r="T551" t="n">
        <v>1363.220841929922</v>
      </c>
      <c r="U551" t="n">
        <v>25343.37181525063</v>
      </c>
      <c r="V551" t="n">
        <v>301.6666666666667</v>
      </c>
      <c r="W551" t="n">
        <v>658.6666666666666</v>
      </c>
      <c r="X551" t="n">
        <v>188.6666666666667</v>
      </c>
      <c r="Y551" t="n">
        <v>8</v>
      </c>
      <c r="Z551" t="n">
        <v>0.4272722416362524</v>
      </c>
      <c r="AA551" t="n">
        <v>6.569072392469972</v>
      </c>
      <c r="AB551" t="n">
        <v>280.1435853951938</v>
      </c>
      <c r="AC551" t="n">
        <v>4355.814340899005</v>
      </c>
      <c r="AD551" t="n">
        <v>3291.860700103485</v>
      </c>
      <c r="AE551" t="n">
        <v>1.219847235647966</v>
      </c>
      <c r="AF551" t="n">
        <v>18.15450771130797</v>
      </c>
      <c r="AG551" t="n">
        <v>335.4224735696098</v>
      </c>
      <c r="AH551" t="n">
        <v>31210.17481317752</v>
      </c>
      <c r="AI551" t="n">
        <v>19361.58221881809</v>
      </c>
      <c r="AJ551" t="n">
        <v>-45.44549810363689</v>
      </c>
      <c r="AK551" t="n">
        <v>73.9788704522315</v>
      </c>
      <c r="AL551" t="n">
        <v>-83.73681295813979</v>
      </c>
      <c r="AM551" t="n">
        <v>-1.055244293453836</v>
      </c>
      <c r="AN551" t="n">
        <v>88.53172223416077</v>
      </c>
      <c r="AO551" t="n">
        <v>378.1697152034476</v>
      </c>
      <c r="AP551" t="n">
        <v>953111.7076685432</v>
      </c>
      <c r="AQ551" t="n">
        <v>0.2208817234283928</v>
      </c>
      <c r="AR551" t="n">
        <v>0.2002536403724934</v>
      </c>
      <c r="AS551" t="n">
        <v>0.1199973393644643</v>
      </c>
      <c r="AT551" t="n">
        <v>0.2501112251621873</v>
      </c>
      <c r="AU551" t="n">
        <v>0.2087560716724625</v>
      </c>
      <c r="AV551" t="n">
        <v>9.771855878745663</v>
      </c>
      <c r="AW551" t="n">
        <v>85.3341882617059</v>
      </c>
      <c r="AX551" t="n">
        <v>6468.084443771838</v>
      </c>
      <c r="AY551" t="n">
        <v>159281.3217506876</v>
      </c>
      <c r="AZ551" t="n">
        <v>202254.2012363559</v>
      </c>
      <c r="BA551" t="n">
        <v>1427.409772943801</v>
      </c>
      <c r="BB551" t="n">
        <v>36351.57541024648</v>
      </c>
      <c r="BC551" t="n">
        <v>37778.98518319029</v>
      </c>
      <c r="BD551" t="n">
        <v>0.01043155066759391</v>
      </c>
      <c r="BE551" t="n">
        <v>1.065675844121432</v>
      </c>
      <c r="BF551" t="n">
        <v>99.58591498088067</v>
      </c>
      <c r="BG551" t="n">
        <v>11.05419274671993</v>
      </c>
      <c r="BH551" t="n">
        <v>387.9871658509775</v>
      </c>
      <c r="BI551" t="n">
        <v>9.817450647530164</v>
      </c>
      <c r="BJ551" t="n">
        <v>3382.831331392075</v>
      </c>
      <c r="BK551" t="n">
        <v>21933.24990148669</v>
      </c>
      <c r="BL551" t="n">
        <v>154160.5760863994</v>
      </c>
      <c r="BM551" t="n">
        <v>18688.96613830344</v>
      </c>
      <c r="BN551" t="n">
        <v>12547.91008830277</v>
      </c>
      <c r="BO551" t="n">
        <v>-1700.336657571481</v>
      </c>
      <c r="BP551" t="n">
        <v>0.01720554377730767</v>
      </c>
      <c r="BQ551" t="n">
        <v>5.641075609127102</v>
      </c>
      <c r="BR551" t="n">
        <v>9.844965913855463</v>
      </c>
      <c r="BS551" t="n">
        <v>549.3458539474284</v>
      </c>
      <c r="BT551" t="n">
        <v>8668.293310465315</v>
      </c>
      <c r="BU551" t="n">
        <v>360.879532087481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201</v>
      </c>
      <c r="C552" t="n">
        <v>77</v>
      </c>
      <c r="D552" t="n">
        <v>1068.810385407137</v>
      </c>
      <c r="E552" t="n">
        <v>10.70455247324354</v>
      </c>
      <c r="F552" t="n">
        <v>129.301466042395</v>
      </c>
      <c r="G552" t="n">
        <v>3982.771412629167</v>
      </c>
      <c r="H552" t="n">
        <v>238770.1930131031</v>
      </c>
      <c r="I552" t="n">
        <v>198908.4678566695</v>
      </c>
      <c r="J552" t="n">
        <v>-9667.13590724765</v>
      </c>
      <c r="K552" t="n">
        <v>703.5306913059527</v>
      </c>
      <c r="L552" t="n">
        <v>-1815.035279288146</v>
      </c>
      <c r="M552" t="n">
        <v>0.01043155066759391</v>
      </c>
      <c r="N552" t="n">
        <v>102.91912889143</v>
      </c>
      <c r="O552" t="n">
        <v>387.9871658509775</v>
      </c>
      <c r="P552" t="n">
        <v>1.065675844121432</v>
      </c>
      <c r="Q552" t="n">
        <v>11.05419274671993</v>
      </c>
      <c r="R552" t="n">
        <v>10.7253083304206</v>
      </c>
      <c r="S552" t="n">
        <v>61.97910604222588</v>
      </c>
      <c r="T552" t="n">
        <v>1367.360075557458</v>
      </c>
      <c r="U552" t="n">
        <v>25394.19545462636</v>
      </c>
      <c r="V552" t="n">
        <v>302.6666666666667</v>
      </c>
      <c r="W552" t="n">
        <v>659</v>
      </c>
      <c r="X552" t="n">
        <v>190.3333333333333</v>
      </c>
      <c r="Y552" t="n">
        <v>8</v>
      </c>
      <c r="Z552" t="n">
        <v>0.4278447981438996</v>
      </c>
      <c r="AA552" t="n">
        <v>6.5723542053636</v>
      </c>
      <c r="AB552" t="n">
        <v>280.2941882905552</v>
      </c>
      <c r="AC552" t="n">
        <v>4358.236847221026</v>
      </c>
      <c r="AD552" t="n">
        <v>3291.860848306174</v>
      </c>
      <c r="AE552" t="n">
        <v>1.220057490353464</v>
      </c>
      <c r="AF552" t="n">
        <v>18.15570780903752</v>
      </c>
      <c r="AG552" t="n">
        <v>335.5723671013996</v>
      </c>
      <c r="AH552" t="n">
        <v>31212.59701781909</v>
      </c>
      <c r="AI552" t="n">
        <v>19361.58227298809</v>
      </c>
      <c r="AJ552" t="n">
        <v>-45.18624797198328</v>
      </c>
      <c r="AK552" t="n">
        <v>9.164381167815559</v>
      </c>
      <c r="AL552" t="n">
        <v>-104.3997037666487</v>
      </c>
      <c r="AM552" t="n">
        <v>-1.055244293453836</v>
      </c>
      <c r="AN552" t="n">
        <v>91.8649361447101</v>
      </c>
      <c r="AO552" t="n">
        <v>377.2618575205572</v>
      </c>
      <c r="AP552" t="n">
        <v>954466.3285781661</v>
      </c>
      <c r="AQ552" t="n">
        <v>0.2214036998542651</v>
      </c>
      <c r="AR552" t="n">
        <v>0.200286101142021</v>
      </c>
      <c r="AS552" t="n">
        <v>0.1198243474603225</v>
      </c>
      <c r="AT552" t="n">
        <v>0.2500195058028698</v>
      </c>
      <c r="AU552" t="n">
        <v>0.2084663457405215</v>
      </c>
      <c r="AV552" t="n">
        <v>9.768824436463783</v>
      </c>
      <c r="AW552" t="n">
        <v>85.29769972772954</v>
      </c>
      <c r="AX552" t="n">
        <v>6472.033491780378</v>
      </c>
      <c r="AY552" t="n">
        <v>159351.0138676105</v>
      </c>
      <c r="AZ552" t="n">
        <v>202173.0075492937</v>
      </c>
      <c r="BA552" t="n">
        <v>1427.409772943801</v>
      </c>
      <c r="BB552" t="n">
        <v>36377.40422672783</v>
      </c>
      <c r="BC552" t="n">
        <v>37804.81399967163</v>
      </c>
      <c r="BD552" t="n">
        <v>0.01043155066759391</v>
      </c>
      <c r="BE552" t="n">
        <v>1.065675844121432</v>
      </c>
      <c r="BF552" t="n">
        <v>102.91912889143</v>
      </c>
      <c r="BG552" t="n">
        <v>11.05419274671993</v>
      </c>
      <c r="BH552" t="n">
        <v>387.9871658509775</v>
      </c>
      <c r="BI552" t="n">
        <v>10.7253083304206</v>
      </c>
      <c r="BJ552" t="n">
        <v>3382.831331392075</v>
      </c>
      <c r="BK552" t="n">
        <v>21933.24990148669</v>
      </c>
      <c r="BL552" t="n">
        <v>159119.5814195672</v>
      </c>
      <c r="BM552" t="n">
        <v>18688.96613830344</v>
      </c>
      <c r="BN552" t="n">
        <v>12547.91008830277</v>
      </c>
      <c r="BO552" t="n">
        <v>-1674.507841090133</v>
      </c>
      <c r="BP552" t="n">
        <v>0.01720554377730767</v>
      </c>
      <c r="BQ552" t="n">
        <v>6.103241658388189</v>
      </c>
      <c r="BR552" t="n">
        <v>9.844965913855463</v>
      </c>
      <c r="BS552" t="n">
        <v>549.3458539474284</v>
      </c>
      <c r="BT552" t="n">
        <v>9355.883115560388</v>
      </c>
      <c r="BU552" t="n">
        <v>360.879532087481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201</v>
      </c>
      <c r="C553" t="n">
        <v>77</v>
      </c>
      <c r="D553" t="n">
        <v>1069.189384271328</v>
      </c>
      <c r="E553" t="n">
        <v>10.7045583849241</v>
      </c>
      <c r="F553" t="n">
        <v>129.7051268614638</v>
      </c>
      <c r="G553" t="n">
        <v>3969.402244913859</v>
      </c>
      <c r="H553" t="n">
        <v>238889.2844175221</v>
      </c>
      <c r="I553" t="n">
        <v>198908.4678566695</v>
      </c>
      <c r="J553" t="n">
        <v>-9667.13590724765</v>
      </c>
      <c r="K553" t="n">
        <v>703.5306913059527</v>
      </c>
      <c r="L553" t="n">
        <v>-1815.035279288146</v>
      </c>
      <c r="M553" t="n">
        <v>0.01043155066759391</v>
      </c>
      <c r="N553" t="n">
        <v>103.2720420617519</v>
      </c>
      <c r="O553" t="n">
        <v>387.9871658509775</v>
      </c>
      <c r="P553" t="n">
        <v>1.065675844121432</v>
      </c>
      <c r="Q553" t="n">
        <v>11.05419274671993</v>
      </c>
      <c r="R553" t="n">
        <v>10.7253083304206</v>
      </c>
      <c r="S553" t="n">
        <v>61.97910604222588</v>
      </c>
      <c r="T553" t="n">
        <v>1368.115998586273</v>
      </c>
      <c r="U553" t="n">
        <v>25415.27010247746</v>
      </c>
      <c r="V553" t="n">
        <v>303</v>
      </c>
      <c r="W553" t="n">
        <v>659</v>
      </c>
      <c r="X553" t="n">
        <v>191</v>
      </c>
      <c r="Y553" t="n">
        <v>8</v>
      </c>
      <c r="Z553" t="n">
        <v>0.4278448241019534</v>
      </c>
      <c r="AA553" t="n">
        <v>6.573145417409822</v>
      </c>
      <c r="AB553" t="n">
        <v>280.5210402457008</v>
      </c>
      <c r="AC553" t="n">
        <v>4360.371187756329</v>
      </c>
      <c r="AD553" t="n">
        <v>3291.860848306174</v>
      </c>
      <c r="AE553" t="n">
        <v>1.220057516311518</v>
      </c>
      <c r="AF553" t="n">
        <v>18.15599701636913</v>
      </c>
      <c r="AG553" t="n">
        <v>335.7989709439327</v>
      </c>
      <c r="AH553" t="n">
        <v>31214.73120751417</v>
      </c>
      <c r="AI553" t="n">
        <v>19361.58227298809</v>
      </c>
      <c r="AJ553" t="n">
        <v>-36.39254552653464</v>
      </c>
      <c r="AK553" t="n">
        <v>129.3489224696359</v>
      </c>
      <c r="AL553" t="n">
        <v>-93.07167957643217</v>
      </c>
      <c r="AM553" t="n">
        <v>-1.055244293453836</v>
      </c>
      <c r="AN553" t="n">
        <v>92.21784931503201</v>
      </c>
      <c r="AO553" t="n">
        <v>377.2618575205572</v>
      </c>
      <c r="AP553" t="n">
        <v>954700.3517064635</v>
      </c>
      <c r="AQ553" t="n">
        <v>0.2213118035823705</v>
      </c>
      <c r="AR553" t="n">
        <v>0.2021255383398269</v>
      </c>
      <c r="AS553" t="n">
        <v>0.1180594958867341</v>
      </c>
      <c r="AT553" t="n">
        <v>0.2500996179838476</v>
      </c>
      <c r="AU553" t="n">
        <v>0.208403544207221</v>
      </c>
      <c r="AV553" t="n">
        <v>9.767635609254254</v>
      </c>
      <c r="AW553" t="n">
        <v>85.28844418569638</v>
      </c>
      <c r="AX553" t="n">
        <v>6482.675962775821</v>
      </c>
      <c r="AY553" t="n">
        <v>159452.8702955073</v>
      </c>
      <c r="AZ553" t="n">
        <v>202145.3672661156</v>
      </c>
      <c r="BA553" t="n">
        <v>1427.409772943801</v>
      </c>
      <c r="BB553" t="n">
        <v>36377.40422672783</v>
      </c>
      <c r="BC553" t="n">
        <v>37804.81399967163</v>
      </c>
      <c r="BD553" t="n">
        <v>0.01043155066759391</v>
      </c>
      <c r="BE553" t="n">
        <v>1.065675844121432</v>
      </c>
      <c r="BF553" t="n">
        <v>103.2720420617519</v>
      </c>
      <c r="BG553" t="n">
        <v>11.05419274671993</v>
      </c>
      <c r="BH553" t="n">
        <v>387.9871658509775</v>
      </c>
      <c r="BI553" t="n">
        <v>10.7253083304206</v>
      </c>
      <c r="BJ553" t="n">
        <v>3382.831331392075</v>
      </c>
      <c r="BK553" t="n">
        <v>21933.24990148669</v>
      </c>
      <c r="BL553" t="n">
        <v>159644.6297185175</v>
      </c>
      <c r="BM553" t="n">
        <v>18688.96613830344</v>
      </c>
      <c r="BN553" t="n">
        <v>12547.91008830277</v>
      </c>
      <c r="BO553" t="n">
        <v>-1674.507841090133</v>
      </c>
      <c r="BP553" t="n">
        <v>0.01720554377730767</v>
      </c>
      <c r="BQ553" t="n">
        <v>6.202466526026366</v>
      </c>
      <c r="BR553" t="n">
        <v>9.844965913855463</v>
      </c>
      <c r="BS553" t="n">
        <v>549.3458539474284</v>
      </c>
      <c r="BT553" t="n">
        <v>9503.505398739773</v>
      </c>
      <c r="BU553" t="n">
        <v>360.879532087481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201</v>
      </c>
      <c r="C554" t="n">
        <v>77</v>
      </c>
      <c r="D554" t="n">
        <v>1069.468710690549</v>
      </c>
      <c r="E554" t="n">
        <v>10.7045583849241</v>
      </c>
      <c r="F554" t="n">
        <v>129.7051268614638</v>
      </c>
      <c r="G554" t="n">
        <v>3975.000710503532</v>
      </c>
      <c r="H554" t="n">
        <v>238979.6931188518</v>
      </c>
      <c r="I554" t="n">
        <v>198908.4678566695</v>
      </c>
      <c r="J554" t="n">
        <v>-9667.13590724765</v>
      </c>
      <c r="K554" t="n">
        <v>703.5306913059527</v>
      </c>
      <c r="L554" t="n">
        <v>-1815.035279288146</v>
      </c>
      <c r="M554" t="n">
        <v>0.3132566644941424</v>
      </c>
      <c r="N554" t="n">
        <v>103.2720420617519</v>
      </c>
      <c r="O554" t="n">
        <v>387.9871658509775</v>
      </c>
      <c r="P554" t="n">
        <v>1.065675844121432</v>
      </c>
      <c r="Q554" t="n">
        <v>11.05419274671993</v>
      </c>
      <c r="R554" t="n">
        <v>699.6992963830722</v>
      </c>
      <c r="S554" t="n">
        <v>62.28193115605242</v>
      </c>
      <c r="T554" t="n">
        <v>1368.115998586273</v>
      </c>
      <c r="U554" t="n">
        <v>26104.24409053012</v>
      </c>
      <c r="V554" t="n">
        <v>303.6666666666667</v>
      </c>
      <c r="W554" t="n">
        <v>661</v>
      </c>
      <c r="X554" t="n">
        <v>191</v>
      </c>
      <c r="Y554" t="n">
        <v>8</v>
      </c>
      <c r="Z554" t="n">
        <v>0.4278752866533018</v>
      </c>
      <c r="AA554" t="n">
        <v>6.573145417409822</v>
      </c>
      <c r="AB554" t="n">
        <v>280.6855706329274</v>
      </c>
      <c r="AC554" t="n">
        <v>4361.995834210702</v>
      </c>
      <c r="AD554" t="n">
        <v>3297.011854191916</v>
      </c>
      <c r="AE554" t="n">
        <v>1.220068648944132</v>
      </c>
      <c r="AF554" t="n">
        <v>18.15599701636913</v>
      </c>
      <c r="AG554" t="n">
        <v>335.9635013311594</v>
      </c>
      <c r="AH554" t="n">
        <v>31216.35045654182</v>
      </c>
      <c r="AI554" t="n">
        <v>19363.4647238526</v>
      </c>
      <c r="AJ554" t="n">
        <v>-31.99569430381032</v>
      </c>
      <c r="AK554" t="n">
        <v>111.9781996959198</v>
      </c>
      <c r="AL554" t="n">
        <v>-87.40766748132393</v>
      </c>
      <c r="AM554" t="n">
        <v>-0.7524191796272878</v>
      </c>
      <c r="AN554" t="n">
        <v>92.21784931503201</v>
      </c>
      <c r="AO554" t="n">
        <v>-311.7121305320947</v>
      </c>
      <c r="AP554" t="n">
        <v>954770.9406717797</v>
      </c>
      <c r="AQ554" t="n">
        <v>0.2214581325123304</v>
      </c>
      <c r="AR554" t="n">
        <v>0.2018451434594014</v>
      </c>
      <c r="AS554" t="n">
        <v>0.11809311102364</v>
      </c>
      <c r="AT554" t="n">
        <v>0.2502058601086444</v>
      </c>
      <c r="AU554" t="n">
        <v>0.2083977528959839</v>
      </c>
      <c r="AV554" t="n">
        <v>9.766277830195834</v>
      </c>
      <c r="AW554" t="n">
        <v>85.29290015695459</v>
      </c>
      <c r="AX554" t="n">
        <v>6491.227214088703</v>
      </c>
      <c r="AY554" t="n">
        <v>159543.0596267754</v>
      </c>
      <c r="AZ554" t="n">
        <v>202129.6344494708</v>
      </c>
      <c r="BA554" t="n">
        <v>1976.831254265564</v>
      </c>
      <c r="BB554" t="n">
        <v>55398.46243547896</v>
      </c>
      <c r="BC554" t="n">
        <v>57375.29368974454</v>
      </c>
      <c r="BD554" t="n">
        <v>0.3132566644941424</v>
      </c>
      <c r="BE554" t="n">
        <v>1.065675844121432</v>
      </c>
      <c r="BF554" t="n">
        <v>103.2720420617519</v>
      </c>
      <c r="BG554" t="n">
        <v>11.05419274671993</v>
      </c>
      <c r="BH554" t="n">
        <v>387.9871658509775</v>
      </c>
      <c r="BI554" t="n">
        <v>699.6992963830722</v>
      </c>
      <c r="BJ554" t="n">
        <v>9364.081567137146</v>
      </c>
      <c r="BK554" t="n">
        <v>21933.24990148669</v>
      </c>
      <c r="BL554" t="n">
        <v>159644.6297185175</v>
      </c>
      <c r="BM554" t="n">
        <v>18688.96613830344</v>
      </c>
      <c r="BN554" t="n">
        <v>12547.91008830277</v>
      </c>
      <c r="BO554" t="n">
        <v>17895.97184898278</v>
      </c>
      <c r="BP554" t="n">
        <v>0.09118506141709737</v>
      </c>
      <c r="BQ554" t="n">
        <v>6.202466526026366</v>
      </c>
      <c r="BR554" t="n">
        <v>9.844965913855463</v>
      </c>
      <c r="BS554" t="n">
        <v>2010.552296609735</v>
      </c>
      <c r="BT554" t="n">
        <v>9503.505398739773</v>
      </c>
      <c r="BU554" t="n">
        <v>360.879532087481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201</v>
      </c>
      <c r="C555" t="n">
        <v>77</v>
      </c>
      <c r="D555" t="n">
        <v>1069.807450721735</v>
      </c>
      <c r="E555" t="n">
        <v>10.7045583849241</v>
      </c>
      <c r="F555" t="n">
        <v>129.7051268614638</v>
      </c>
      <c r="G555" t="n">
        <v>3982.746363335498</v>
      </c>
      <c r="H555" t="n">
        <v>239061.5895991025</v>
      </c>
      <c r="I555" t="n">
        <v>198909.0905988938</v>
      </c>
      <c r="J555" t="n">
        <v>-9667.13590724765</v>
      </c>
      <c r="K555" t="n">
        <v>703.5306913059527</v>
      </c>
      <c r="L555" t="n">
        <v>-1815.035279288146</v>
      </c>
      <c r="M555" t="n">
        <v>0.4646692214074166</v>
      </c>
      <c r="N555" t="n">
        <v>103.2720420617519</v>
      </c>
      <c r="O555" t="n">
        <v>387.9871658509775</v>
      </c>
      <c r="P555" t="n">
        <v>1.065675844121432</v>
      </c>
      <c r="Q555" t="n">
        <v>11.05419274671993</v>
      </c>
      <c r="R555" t="n">
        <v>1044.186290409398</v>
      </c>
      <c r="S555" t="n">
        <v>62.4333437129657</v>
      </c>
      <c r="T555" t="n">
        <v>1368.115998586273</v>
      </c>
      <c r="U555" t="n">
        <v>26448.73108455644</v>
      </c>
      <c r="V555" t="n">
        <v>304</v>
      </c>
      <c r="W555" t="n">
        <v>662</v>
      </c>
      <c r="X555" t="n">
        <v>191</v>
      </c>
      <c r="Y555" t="n">
        <v>8</v>
      </c>
      <c r="Z555" t="n">
        <v>0.427890517928976</v>
      </c>
      <c r="AA555" t="n">
        <v>6.573145417409822</v>
      </c>
      <c r="AB555" t="n">
        <v>280.9135778936258</v>
      </c>
      <c r="AC555" t="n">
        <v>4363.46540959616</v>
      </c>
      <c r="AD555" t="n">
        <v>3299.605195453315</v>
      </c>
      <c r="AE555" t="n">
        <v>1.22007421526044</v>
      </c>
      <c r="AF555" t="n">
        <v>18.15599701636913</v>
      </c>
      <c r="AG555" t="n">
        <v>336.1915085918578</v>
      </c>
      <c r="AH555" t="n">
        <v>31217.81733321392</v>
      </c>
      <c r="AI555" t="n">
        <v>19364.42378760339</v>
      </c>
      <c r="AJ555" t="n">
        <v>-32.34744240162827</v>
      </c>
      <c r="AK555" t="n">
        <v>51.1144191479911</v>
      </c>
      <c r="AL555" t="n">
        <v>-39.22161399480289</v>
      </c>
      <c r="AM555" t="n">
        <v>-0.6010066227140135</v>
      </c>
      <c r="AN555" t="n">
        <v>92.21784931503201</v>
      </c>
      <c r="AO555" t="n">
        <v>-656.1991245584206</v>
      </c>
      <c r="AP555" t="n">
        <v>955167.4540776362</v>
      </c>
      <c r="AQ555" t="n">
        <v>0.2213549928206026</v>
      </c>
      <c r="AR555" t="n">
        <v>0.201932451872393</v>
      </c>
      <c r="AS555" t="n">
        <v>0.1182105776764714</v>
      </c>
      <c r="AT555" t="n">
        <v>0.2501966457280772</v>
      </c>
      <c r="AU555" t="n">
        <v>0.208305331902456</v>
      </c>
      <c r="AV555" t="n">
        <v>9.765603510184155</v>
      </c>
      <c r="AW555" t="n">
        <v>85.28408352415455</v>
      </c>
      <c r="AX555" t="n">
        <v>6503.24454007618</v>
      </c>
      <c r="AY555" t="n">
        <v>159615.680380873</v>
      </c>
      <c r="AZ555" t="n">
        <v>202114.7581733413</v>
      </c>
      <c r="BA555" t="n">
        <v>2251.541994926446</v>
      </c>
      <c r="BB555" t="n">
        <v>64908.99153985453</v>
      </c>
      <c r="BC555" t="n">
        <v>67160.53353478099</v>
      </c>
      <c r="BD555" t="n">
        <v>0.4646692214074166</v>
      </c>
      <c r="BE555" t="n">
        <v>1.065675844121432</v>
      </c>
      <c r="BF555" t="n">
        <v>103.2720420617519</v>
      </c>
      <c r="BG555" t="n">
        <v>11.05419274671993</v>
      </c>
      <c r="BH555" t="n">
        <v>387.9871658509775</v>
      </c>
      <c r="BI555" t="n">
        <v>1044.186290409398</v>
      </c>
      <c r="BJ555" t="n">
        <v>12354.70668500968</v>
      </c>
      <c r="BK555" t="n">
        <v>21933.24990148669</v>
      </c>
      <c r="BL555" t="n">
        <v>159644.6297185175</v>
      </c>
      <c r="BM555" t="n">
        <v>18688.96613830344</v>
      </c>
      <c r="BN555" t="n">
        <v>12547.91008830277</v>
      </c>
      <c r="BO555" t="n">
        <v>27681.21169401922</v>
      </c>
      <c r="BP555" t="n">
        <v>0.1281748202369922</v>
      </c>
      <c r="BQ555" t="n">
        <v>6.202466526026366</v>
      </c>
      <c r="BR555" t="n">
        <v>9.844965913855463</v>
      </c>
      <c r="BS555" t="n">
        <v>2741.155517940888</v>
      </c>
      <c r="BT555" t="n">
        <v>9503.505398739773</v>
      </c>
      <c r="BU555" t="n">
        <v>360.879532087481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201</v>
      </c>
      <c r="C556" t="n">
        <v>77</v>
      </c>
      <c r="D556" t="n">
        <v>1070.029234733894</v>
      </c>
      <c r="E556" t="n">
        <v>10.7045583849241</v>
      </c>
      <c r="F556" t="n">
        <v>129.7051268614638</v>
      </c>
      <c r="G556" t="n">
        <v>3988.200128125203</v>
      </c>
      <c r="H556" t="n">
        <v>239104.2530556005</v>
      </c>
      <c r="I556" t="n">
        <v>198909.0905988938</v>
      </c>
      <c r="J556" t="n">
        <v>-9667.13590724765</v>
      </c>
      <c r="K556" t="n">
        <v>703.5306913059527</v>
      </c>
      <c r="L556" t="n">
        <v>-1815.035279288146</v>
      </c>
      <c r="M556" t="n">
        <v>0.4646692214074166</v>
      </c>
      <c r="N556" t="n">
        <v>103.2720420617519</v>
      </c>
      <c r="O556" t="n">
        <v>387.9871658509775</v>
      </c>
      <c r="P556" t="n">
        <v>1.065675844121432</v>
      </c>
      <c r="Q556" t="n">
        <v>11.80388342570722</v>
      </c>
      <c r="R556" t="n">
        <v>1044.186290409398</v>
      </c>
      <c r="S556" t="n">
        <v>62.4333437129657</v>
      </c>
      <c r="T556" t="n">
        <v>1368.865689265261</v>
      </c>
      <c r="U556" t="n">
        <v>26448.73108455644</v>
      </c>
      <c r="V556" t="n">
        <v>304</v>
      </c>
      <c r="W556" t="n">
        <v>662.6666666666666</v>
      </c>
      <c r="X556" t="n">
        <v>191</v>
      </c>
      <c r="Y556" t="n">
        <v>8</v>
      </c>
      <c r="Z556" t="n">
        <v>0.427890517928976</v>
      </c>
      <c r="AA556" t="n">
        <v>6.573145417409822</v>
      </c>
      <c r="AB556" t="n">
        <v>281.0751465418376</v>
      </c>
      <c r="AC556" t="n">
        <v>4364.231799346613</v>
      </c>
      <c r="AD556" t="n">
        <v>3299.605195453315</v>
      </c>
      <c r="AE556" t="n">
        <v>1.22007421526044</v>
      </c>
      <c r="AF556" t="n">
        <v>18.15599701636913</v>
      </c>
      <c r="AG556" t="n">
        <v>336.3530772400695</v>
      </c>
      <c r="AH556" t="n">
        <v>31218.58364564892</v>
      </c>
      <c r="AI556" t="n">
        <v>19364.42378760339</v>
      </c>
      <c r="AJ556" t="n">
        <v>-29.54274482896288</v>
      </c>
      <c r="AK556" t="n">
        <v>4.083315997318626</v>
      </c>
      <c r="AL556" t="n">
        <v>-28.60346566257705</v>
      </c>
      <c r="AM556" t="n">
        <v>-0.6010066227140135</v>
      </c>
      <c r="AN556" t="n">
        <v>91.46815863604472</v>
      </c>
      <c r="AO556" t="n">
        <v>-656.1991245584206</v>
      </c>
      <c r="AP556" t="n">
        <v>955948.8144412618</v>
      </c>
      <c r="AQ556" t="n">
        <v>0.2211740647049254</v>
      </c>
      <c r="AR556" t="n">
        <v>0.2018162446375761</v>
      </c>
      <c r="AS556" t="n">
        <v>0.118803019506266</v>
      </c>
      <c r="AT556" t="n">
        <v>0.250077813777959</v>
      </c>
      <c r="AU556" t="n">
        <v>0.2081288573732736</v>
      </c>
      <c r="AV556" t="n">
        <v>9.761749531578261</v>
      </c>
      <c r="AW556" t="n">
        <v>85.25076366487869</v>
      </c>
      <c r="AX556" t="n">
        <v>6507.066200497765</v>
      </c>
      <c r="AY556" t="n">
        <v>159593.6457424834</v>
      </c>
      <c r="AZ556" t="n">
        <v>202026.0138639776</v>
      </c>
      <c r="BA556" t="n">
        <v>3367.085473712934</v>
      </c>
      <c r="BB556" t="n">
        <v>64908.99153985453</v>
      </c>
      <c r="BC556" t="n">
        <v>68276.07701356748</v>
      </c>
      <c r="BD556" t="n">
        <v>0.4646692214074166</v>
      </c>
      <c r="BE556" t="n">
        <v>1.065675844121432</v>
      </c>
      <c r="BF556" t="n">
        <v>103.2720420617519</v>
      </c>
      <c r="BG556" t="n">
        <v>11.80388342570722</v>
      </c>
      <c r="BH556" t="n">
        <v>387.9871658509775</v>
      </c>
      <c r="BI556" t="n">
        <v>1044.186290409398</v>
      </c>
      <c r="BJ556" t="n">
        <v>12354.70668500968</v>
      </c>
      <c r="BK556" t="n">
        <v>21933.24990148669</v>
      </c>
      <c r="BL556" t="n">
        <v>159644.6297185175</v>
      </c>
      <c r="BM556" t="n">
        <v>19804.50961708993</v>
      </c>
      <c r="BN556" t="n">
        <v>12547.91008830277</v>
      </c>
      <c r="BO556" t="n">
        <v>27681.21169401922</v>
      </c>
      <c r="BP556" t="n">
        <v>0.1281748202369922</v>
      </c>
      <c r="BQ556" t="n">
        <v>6.202466526026366</v>
      </c>
      <c r="BR556" t="n">
        <v>9.844965913855463</v>
      </c>
      <c r="BS556" t="n">
        <v>2741.155517940888</v>
      </c>
      <c r="BT556" t="n">
        <v>9503.505398739773</v>
      </c>
      <c r="BU556" t="n">
        <v>360.879532087481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201</v>
      </c>
      <c r="C557" t="n">
        <v>77</v>
      </c>
      <c r="D557" t="n">
        <v>1070.20180992989</v>
      </c>
      <c r="E557" t="n">
        <v>10.66665890514878</v>
      </c>
      <c r="F557" t="n">
        <v>129.7051268614638</v>
      </c>
      <c r="G557" t="n">
        <v>3992.597364373271</v>
      </c>
      <c r="H557" t="n">
        <v>239133.2123942476</v>
      </c>
      <c r="I557" t="n">
        <v>199661.6336442579</v>
      </c>
      <c r="J557" t="n">
        <v>-9667.13590724765</v>
      </c>
      <c r="K557" t="n">
        <v>703.5306913059527</v>
      </c>
      <c r="L557" t="n">
        <v>-1815.035279288146</v>
      </c>
      <c r="M557" t="n">
        <v>0.4646692214074166</v>
      </c>
      <c r="N557" t="n">
        <v>103.2720420617519</v>
      </c>
      <c r="O557" t="n">
        <v>675.2366136033805</v>
      </c>
      <c r="P557" t="n">
        <v>1.065675844121432</v>
      </c>
      <c r="Q557" t="n">
        <v>12.17872876520087</v>
      </c>
      <c r="R557" t="n">
        <v>1044.186290409398</v>
      </c>
      <c r="S557" t="n">
        <v>62.47146247000867</v>
      </c>
      <c r="T557" t="n">
        <v>1369.240534604754</v>
      </c>
      <c r="U557" t="n">
        <v>26735.98053230885</v>
      </c>
      <c r="V557" t="n">
        <v>304.6666666666667</v>
      </c>
      <c r="W557" t="n">
        <v>663</v>
      </c>
      <c r="X557" t="n">
        <v>191.6666666666667</v>
      </c>
      <c r="Y557" t="n">
        <v>8</v>
      </c>
      <c r="Z557" t="n">
        <v>0.4281097951966344</v>
      </c>
      <c r="AA557" t="n">
        <v>6.573145417409822</v>
      </c>
      <c r="AB557" t="n">
        <v>283.0278989661469</v>
      </c>
      <c r="AC557" t="n">
        <v>4364.75228658928</v>
      </c>
      <c r="AD557" t="n">
        <v>3299.605799361471</v>
      </c>
      <c r="AE557" t="n">
        <v>1.220154340977438</v>
      </c>
      <c r="AF557" t="n">
        <v>18.15599701636913</v>
      </c>
      <c r="AG557" t="n">
        <v>337.1492829032914</v>
      </c>
      <c r="AH557" t="n">
        <v>31219.10409423385</v>
      </c>
      <c r="AI557" t="n">
        <v>19364.4240082764</v>
      </c>
      <c r="AJ557" t="n">
        <v>-32.5878450507133</v>
      </c>
      <c r="AK557" t="n">
        <v>107.8622308206162</v>
      </c>
      <c r="AL557" t="n">
        <v>-54.68473200664088</v>
      </c>
      <c r="AM557" t="n">
        <v>-0.6010066227140135</v>
      </c>
      <c r="AN557" t="n">
        <v>91.09331329655107</v>
      </c>
      <c r="AO557" t="n">
        <v>-368.9496768060176</v>
      </c>
      <c r="AP557" t="n">
        <v>956175.9531565571</v>
      </c>
      <c r="AQ557" t="n">
        <v>0.2211998912441719</v>
      </c>
      <c r="AR557" t="n">
        <v>0.2018476585385241</v>
      </c>
      <c r="AS557" t="n">
        <v>0.1188089666755011</v>
      </c>
      <c r="AT557" t="n">
        <v>0.2500630268584587</v>
      </c>
      <c r="AU557" t="n">
        <v>0.2080804566833443</v>
      </c>
      <c r="AV557" t="n">
        <v>9.761557822352033</v>
      </c>
      <c r="AW557" t="n">
        <v>85.2518519075267</v>
      </c>
      <c r="AX557" t="n">
        <v>6514.696037709639</v>
      </c>
      <c r="AY557" t="n">
        <v>159629.3969391743</v>
      </c>
      <c r="AZ557" t="n">
        <v>202027.6885772441</v>
      </c>
      <c r="BA557" t="n">
        <v>3924.857213106179</v>
      </c>
      <c r="BB557" t="n">
        <v>64908.99153985453</v>
      </c>
      <c r="BC557" t="n">
        <v>68833.84875296072</v>
      </c>
      <c r="BD557" t="n">
        <v>0.4646692214074166</v>
      </c>
      <c r="BE557" t="n">
        <v>1.065675844121432</v>
      </c>
      <c r="BF557" t="n">
        <v>103.2720420617519</v>
      </c>
      <c r="BG557" t="n">
        <v>12.17872876520087</v>
      </c>
      <c r="BH557" t="n">
        <v>675.2366136033805</v>
      </c>
      <c r="BI557" t="n">
        <v>1044.186290409398</v>
      </c>
      <c r="BJ557" t="n">
        <v>12354.70668500968</v>
      </c>
      <c r="BK557" t="n">
        <v>21933.24990148669</v>
      </c>
      <c r="BL557" t="n">
        <v>159644.6297185175</v>
      </c>
      <c r="BM557" t="n">
        <v>20362.28135648318</v>
      </c>
      <c r="BN557" t="n">
        <v>20717.39353717125</v>
      </c>
      <c r="BO557" t="n">
        <v>27681.21169401922</v>
      </c>
      <c r="BP557" t="n">
        <v>0.1281748202369922</v>
      </c>
      <c r="BQ557" t="n">
        <v>6.202466526026366</v>
      </c>
      <c r="BR557" t="n">
        <v>20.60209187895773</v>
      </c>
      <c r="BS557" t="n">
        <v>2741.155517940888</v>
      </c>
      <c r="BT557" t="n">
        <v>9503.505398739773</v>
      </c>
      <c r="BU557" t="n">
        <v>666.8162822428562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201</v>
      </c>
      <c r="C558" t="n">
        <v>77</v>
      </c>
      <c r="D558" t="n">
        <v>1070.368887912343</v>
      </c>
      <c r="E558" t="n">
        <v>10.64772428481234</v>
      </c>
      <c r="F558" t="n">
        <v>129.7051268614638</v>
      </c>
      <c r="G558" t="n">
        <v>3994.767214027062</v>
      </c>
      <c r="H558" t="n">
        <v>239164.1230024684</v>
      </c>
      <c r="I558" t="n">
        <v>200022.3904991675</v>
      </c>
      <c r="J558" t="n">
        <v>-9593.938881697604</v>
      </c>
      <c r="K558" t="n">
        <v>703.5306913059527</v>
      </c>
      <c r="L558" t="n">
        <v>-1815.035279288146</v>
      </c>
      <c r="M558" t="n">
        <v>0.5018069271744746</v>
      </c>
      <c r="N558" t="n">
        <v>103.2720420617519</v>
      </c>
      <c r="O558" t="n">
        <v>662.6913397781766</v>
      </c>
      <c r="P558" t="n">
        <v>0.3812410123073267</v>
      </c>
      <c r="Q558" t="n">
        <v>12.17872876520087</v>
      </c>
      <c r="R558" t="n">
        <v>1044.186290409398</v>
      </c>
      <c r="S558" t="n">
        <v>63.21209438611132</v>
      </c>
      <c r="T558" t="n">
        <v>1369.240534604754</v>
      </c>
      <c r="U558" t="n">
        <v>27240.75147961828</v>
      </c>
      <c r="V558" t="n">
        <v>307</v>
      </c>
      <c r="W558" t="n">
        <v>663.6666666666666</v>
      </c>
      <c r="X558" t="n">
        <v>192</v>
      </c>
      <c r="Y558" t="n">
        <v>8</v>
      </c>
      <c r="Z558" t="n">
        <v>0.428590873647412</v>
      </c>
      <c r="AA558" t="n">
        <v>6.573145417409822</v>
      </c>
      <c r="AB558" t="n">
        <v>287.138015248919</v>
      </c>
      <c r="AC558" t="n">
        <v>4365.305745926386</v>
      </c>
      <c r="AD558" t="n">
        <v>3299.612945663868</v>
      </c>
      <c r="AE558" t="n">
        <v>1.2203301670347</v>
      </c>
      <c r="AF558" t="n">
        <v>18.15599701636913</v>
      </c>
      <c r="AG558" t="n">
        <v>338.7291033477132</v>
      </c>
      <c r="AH558" t="n">
        <v>31219.65755357097</v>
      </c>
      <c r="AI558" t="n">
        <v>19364.42661952419</v>
      </c>
      <c r="AJ558" t="n">
        <v>-14.07097020643528</v>
      </c>
      <c r="AK558" t="n">
        <v>85.5443690629711</v>
      </c>
      <c r="AL558" t="n">
        <v>-12.74422123337901</v>
      </c>
      <c r="AM558" t="n">
        <v>0.1205659148671497</v>
      </c>
      <c r="AN558" t="n">
        <v>91.09331329655107</v>
      </c>
      <c r="AO558" t="n">
        <v>-381.4949506312217</v>
      </c>
      <c r="AP558" t="n">
        <v>955782.6945475796</v>
      </c>
      <c r="AQ558" t="n">
        <v>0.2199920266076867</v>
      </c>
      <c r="AR558" t="n">
        <v>0.2016586192820427</v>
      </c>
      <c r="AS558" t="n">
        <v>0.1188041872671944</v>
      </c>
      <c r="AT558" t="n">
        <v>0.2501962148492775</v>
      </c>
      <c r="AU558" t="n">
        <v>0.2093489519937988</v>
      </c>
      <c r="AV558" t="n">
        <v>9.761253894812706</v>
      </c>
      <c r="AW558" t="n">
        <v>85.25543795976579</v>
      </c>
      <c r="AX558" t="n">
        <v>6521.68767488299</v>
      </c>
      <c r="AY558" t="n">
        <v>159658.4893884652</v>
      </c>
      <c r="AZ558" t="n">
        <v>202017.3160960198</v>
      </c>
      <c r="BA558" t="n">
        <v>3924.857213106179</v>
      </c>
      <c r="BB558" t="n">
        <v>51368.74439166842</v>
      </c>
      <c r="BC558" t="n">
        <v>55293.6016047746</v>
      </c>
      <c r="BD558" t="n">
        <v>0.5018069271744746</v>
      </c>
      <c r="BE558" t="n">
        <v>0.3812410123073267</v>
      </c>
      <c r="BF558" t="n">
        <v>103.2720420617519</v>
      </c>
      <c r="BG558" t="n">
        <v>12.17872876520087</v>
      </c>
      <c r="BH558" t="n">
        <v>662.6913397781766</v>
      </c>
      <c r="BI558" t="n">
        <v>1044.186290409398</v>
      </c>
      <c r="BJ558" t="n">
        <v>13088.56381302449</v>
      </c>
      <c r="BK558" t="n">
        <v>8408.521606775212</v>
      </c>
      <c r="BL558" t="n">
        <v>159644.6297185175</v>
      </c>
      <c r="BM558" t="n">
        <v>20362.28135648318</v>
      </c>
      <c r="BN558" t="n">
        <v>20366.90732688558</v>
      </c>
      <c r="BO558" t="n">
        <v>27681.21169401922</v>
      </c>
      <c r="BP558" t="n">
        <v>0.1366056791756339</v>
      </c>
      <c r="BQ558" t="n">
        <v>6.202466526026366</v>
      </c>
      <c r="BR558" t="n">
        <v>23.88327064304465</v>
      </c>
      <c r="BS558" t="n">
        <v>2907.752936914938</v>
      </c>
      <c r="BT558" t="n">
        <v>9503.505398739773</v>
      </c>
      <c r="BU558" t="n">
        <v>760.2189455161603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201</v>
      </c>
      <c r="C559" t="n">
        <v>77</v>
      </c>
      <c r="D559" t="n">
        <v>1070.504746054359</v>
      </c>
      <c r="E559" t="n">
        <v>10.64780854274388</v>
      </c>
      <c r="F559" t="n">
        <v>129.7051268614638</v>
      </c>
      <c r="G559" t="n">
        <v>3996.829222050701</v>
      </c>
      <c r="H559" t="n">
        <v>239197.1287485122</v>
      </c>
      <c r="I559" t="n">
        <v>200014.6331652813</v>
      </c>
      <c r="J559" t="n">
        <v>-9557.340368922582</v>
      </c>
      <c r="K559" t="n">
        <v>703.5306913059527</v>
      </c>
      <c r="L559" t="n">
        <v>-1815.035279288146</v>
      </c>
      <c r="M559" t="n">
        <v>0.5203757800580036</v>
      </c>
      <c r="N559" t="n">
        <v>103.2720420617519</v>
      </c>
      <c r="O559" t="n">
        <v>584.6063409274739</v>
      </c>
      <c r="P559" t="n">
        <v>0.03902359640027409</v>
      </c>
      <c r="Q559" t="n">
        <v>12.17872876520087</v>
      </c>
      <c r="R559" t="n">
        <v>1044.186290409398</v>
      </c>
      <c r="S559" t="n">
        <v>63.57288065490192</v>
      </c>
      <c r="T559" t="n">
        <v>1369.240534604754</v>
      </c>
      <c r="U559" t="n">
        <v>27421.32459133489</v>
      </c>
      <c r="V559" t="n">
        <v>308</v>
      </c>
      <c r="W559" t="n">
        <v>664</v>
      </c>
      <c r="X559" t="n">
        <v>192</v>
      </c>
      <c r="Y559" t="n">
        <v>8</v>
      </c>
      <c r="Z559" t="n">
        <v>0.4287769134878295</v>
      </c>
      <c r="AA559" t="n">
        <v>6.573145417409822</v>
      </c>
      <c r="AB559" t="n">
        <v>288.7662024604131</v>
      </c>
      <c r="AC559" t="n">
        <v>4365.896862350806</v>
      </c>
      <c r="AD559" t="n">
        <v>3299.616367838027</v>
      </c>
      <c r="AE559" t="n">
        <v>1.220398368566026</v>
      </c>
      <c r="AF559" t="n">
        <v>18.15599701636913</v>
      </c>
      <c r="AG559" t="n">
        <v>339.381279330304</v>
      </c>
      <c r="AH559" t="n">
        <v>31220.24866999538</v>
      </c>
      <c r="AI559" t="n">
        <v>19364.42786997983</v>
      </c>
      <c r="AJ559" t="n">
        <v>0.1332875767538287</v>
      </c>
      <c r="AK559" t="n">
        <v>134.1274700950779</v>
      </c>
      <c r="AL559" t="n">
        <v>29.91325575222569</v>
      </c>
      <c r="AM559" t="n">
        <v>0.4813521836577313</v>
      </c>
      <c r="AN559" t="n">
        <v>91.09331329655107</v>
      </c>
      <c r="AO559" t="n">
        <v>-459.5799494819245</v>
      </c>
      <c r="AP559" t="n">
        <v>955979.1512328588</v>
      </c>
      <c r="AQ559" t="n">
        <v>0.2200922862567685</v>
      </c>
      <c r="AR559" t="n">
        <v>0.2018030563649226</v>
      </c>
      <c r="AS559" t="n">
        <v>0.1186461874428676</v>
      </c>
      <c r="AT559" t="n">
        <v>0.2501771327272517</v>
      </c>
      <c r="AU559" t="n">
        <v>0.2092813372081897</v>
      </c>
      <c r="AV559" t="n">
        <v>9.760662578177101</v>
      </c>
      <c r="AW559" t="n">
        <v>85.25071952952065</v>
      </c>
      <c r="AX559" t="n">
        <v>6527.707587227084</v>
      </c>
      <c r="AY559" t="n">
        <v>159691.9597547435</v>
      </c>
      <c r="AZ559" t="n">
        <v>202012.847697097</v>
      </c>
      <c r="BA559" t="n">
        <v>3924.857213106179</v>
      </c>
      <c r="BB559" t="n">
        <v>44598.62081757536</v>
      </c>
      <c r="BC559" t="n">
        <v>48523.47803068154</v>
      </c>
      <c r="BD559" t="n">
        <v>0.5203757800580036</v>
      </c>
      <c r="BE559" t="n">
        <v>0.03902359640027409</v>
      </c>
      <c r="BF559" t="n">
        <v>103.2720420617519</v>
      </c>
      <c r="BG559" t="n">
        <v>12.17872876520087</v>
      </c>
      <c r="BH559" t="n">
        <v>584.6063409274739</v>
      </c>
      <c r="BI559" t="n">
        <v>1044.186290409398</v>
      </c>
      <c r="BJ559" t="n">
        <v>13455.49237703189</v>
      </c>
      <c r="BK559" t="n">
        <v>1646.157459419472</v>
      </c>
      <c r="BL559" t="n">
        <v>159644.6297185175</v>
      </c>
      <c r="BM559" t="n">
        <v>20362.28135648318</v>
      </c>
      <c r="BN559" t="n">
        <v>18149.29335952563</v>
      </c>
      <c r="BO559" t="n">
        <v>27681.21169401922</v>
      </c>
      <c r="BP559" t="n">
        <v>0.1408211086449548</v>
      </c>
      <c r="BQ559" t="n">
        <v>6.202466526026366</v>
      </c>
      <c r="BR559" t="n">
        <v>22.83457853381255</v>
      </c>
      <c r="BS559" t="n">
        <v>2991.051646401964</v>
      </c>
      <c r="BT559" t="n">
        <v>9503.505398739773</v>
      </c>
      <c r="BU559" t="n">
        <v>730.4360896139684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201</v>
      </c>
      <c r="C560" t="n">
        <v>77</v>
      </c>
      <c r="D560" t="n">
        <v>1070.647335107262</v>
      </c>
      <c r="E560" t="n">
        <v>10.64781050893848</v>
      </c>
      <c r="F560" t="n">
        <v>129.7051268614638</v>
      </c>
      <c r="G560" t="n">
        <v>4000.214884548686</v>
      </c>
      <c r="H560" t="n">
        <v>239228.0882056691</v>
      </c>
      <c r="I560" t="n">
        <v>200014.6331652813</v>
      </c>
      <c r="J560" t="n">
        <v>-9557.340368922582</v>
      </c>
      <c r="K560" t="n">
        <v>703.5306913059527</v>
      </c>
      <c r="L560" t="n">
        <v>-1815.035279288146</v>
      </c>
      <c r="M560" t="n">
        <v>0.5203757800580036</v>
      </c>
      <c r="N560" t="n">
        <v>103.2720420617519</v>
      </c>
      <c r="O560" t="n">
        <v>584.6063409274739</v>
      </c>
      <c r="P560" t="n">
        <v>0.03902359640027409</v>
      </c>
      <c r="Q560" t="n">
        <v>12.17872876520087</v>
      </c>
      <c r="R560" t="n">
        <v>1044.186290409398</v>
      </c>
      <c r="S560" t="n">
        <v>63.57288065490192</v>
      </c>
      <c r="T560" t="n">
        <v>1369.240534604754</v>
      </c>
      <c r="U560" t="n">
        <v>27421.32459133489</v>
      </c>
      <c r="V560" t="n">
        <v>308</v>
      </c>
      <c r="W560" t="n">
        <v>664</v>
      </c>
      <c r="X560" t="n">
        <v>192</v>
      </c>
      <c r="Y560" t="n">
        <v>8</v>
      </c>
      <c r="Z560" t="n">
        <v>0.4287769216331537</v>
      </c>
      <c r="AA560" t="n">
        <v>6.573145417409822</v>
      </c>
      <c r="AB560" t="n">
        <v>288.8666414068944</v>
      </c>
      <c r="AC560" t="n">
        <v>4366.450963643842</v>
      </c>
      <c r="AD560" t="n">
        <v>3299.616367838027</v>
      </c>
      <c r="AE560" t="n">
        <v>1.22039837671135</v>
      </c>
      <c r="AF560" t="n">
        <v>18.15599701636913</v>
      </c>
      <c r="AG560" t="n">
        <v>339.4817182767853</v>
      </c>
      <c r="AH560" t="n">
        <v>31220.80277128842</v>
      </c>
      <c r="AI560" t="n">
        <v>19364.42786997983</v>
      </c>
      <c r="AJ560" t="n">
        <v>2.050266631268489</v>
      </c>
      <c r="AK560" t="n">
        <v>179.2186604805088</v>
      </c>
      <c r="AL560" t="n">
        <v>38.33888815939426</v>
      </c>
      <c r="AM560" t="n">
        <v>0.4813521836577313</v>
      </c>
      <c r="AN560" t="n">
        <v>91.09331329655107</v>
      </c>
      <c r="AO560" t="n">
        <v>-459.5799494819245</v>
      </c>
      <c r="AP560" t="n">
        <v>956000.4434855535</v>
      </c>
      <c r="AQ560" t="n">
        <v>0.2199560566330634</v>
      </c>
      <c r="AR560" t="n">
        <v>0.2015970847488017</v>
      </c>
      <c r="AS560" t="n">
        <v>0.1189641451407667</v>
      </c>
      <c r="AT560" t="n">
        <v>0.2502060855499245</v>
      </c>
      <c r="AU560" t="n">
        <v>0.2092766279274437</v>
      </c>
      <c r="AV560" t="n">
        <v>9.758259042241598</v>
      </c>
      <c r="AW560" t="n">
        <v>85.23233776589362</v>
      </c>
      <c r="AX560" t="n">
        <v>6529.995215855203</v>
      </c>
      <c r="AY560" t="n">
        <v>159678.3595020331</v>
      </c>
      <c r="AZ560" t="n">
        <v>201951.9190990744</v>
      </c>
      <c r="BA560" t="n">
        <v>3924.857213106179</v>
      </c>
      <c r="BB560" t="n">
        <v>44598.62081757536</v>
      </c>
      <c r="BC560" t="n">
        <v>48523.47803068154</v>
      </c>
      <c r="BD560" t="n">
        <v>0.5203757800580036</v>
      </c>
      <c r="BE560" t="n">
        <v>0.03902359640027409</v>
      </c>
      <c r="BF560" t="n">
        <v>103.2720420617519</v>
      </c>
      <c r="BG560" t="n">
        <v>12.17872876520087</v>
      </c>
      <c r="BH560" t="n">
        <v>584.6063409274739</v>
      </c>
      <c r="BI560" t="n">
        <v>1044.186290409398</v>
      </c>
      <c r="BJ560" t="n">
        <v>13455.49237703189</v>
      </c>
      <c r="BK560" t="n">
        <v>1646.157459419472</v>
      </c>
      <c r="BL560" t="n">
        <v>159644.6297185175</v>
      </c>
      <c r="BM560" t="n">
        <v>20362.28135648318</v>
      </c>
      <c r="BN560" t="n">
        <v>18149.29335952563</v>
      </c>
      <c r="BO560" t="n">
        <v>27681.21169401922</v>
      </c>
      <c r="BP560" t="n">
        <v>0.1408211086449548</v>
      </c>
      <c r="BQ560" t="n">
        <v>6.202466526026366</v>
      </c>
      <c r="BR560" t="n">
        <v>22.83457853381255</v>
      </c>
      <c r="BS560" t="n">
        <v>2991.051646401964</v>
      </c>
      <c r="BT560" t="n">
        <v>9503.505398739773</v>
      </c>
      <c r="BU560" t="n">
        <v>730.4360896139684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201</v>
      </c>
      <c r="C561" t="n">
        <v>77</v>
      </c>
      <c r="D561" t="n">
        <v>1070.770002802611</v>
      </c>
      <c r="E561" t="n">
        <v>10.64896283714809</v>
      </c>
      <c r="F561" t="n">
        <v>129.7308835888209</v>
      </c>
      <c r="G561" t="n">
        <v>4003.069343810979</v>
      </c>
      <c r="H561" t="n">
        <v>239256.4111898736</v>
      </c>
      <c r="I561" t="n">
        <v>200014.6331652813</v>
      </c>
      <c r="J561" t="n">
        <v>-9611.572591351627</v>
      </c>
      <c r="K561" t="n">
        <v>703.5306913059527</v>
      </c>
      <c r="L561" t="n">
        <v>-1815.035279288146</v>
      </c>
      <c r="M561" t="n">
        <v>0.5203757800580036</v>
      </c>
      <c r="N561" t="n">
        <v>93.26609696414165</v>
      </c>
      <c r="O561" t="n">
        <v>584.6063409274739</v>
      </c>
      <c r="P561" t="n">
        <v>0.03902359640027409</v>
      </c>
      <c r="Q561" t="n">
        <v>12.17872876520087</v>
      </c>
      <c r="R561" t="n">
        <v>1044.186290409398</v>
      </c>
      <c r="S561" t="n">
        <v>63.57353757286868</v>
      </c>
      <c r="T561" t="n">
        <v>1379.25521985976</v>
      </c>
      <c r="U561" t="n">
        <v>27421.32459133489</v>
      </c>
      <c r="V561" t="n">
        <v>308.6666666666667</v>
      </c>
      <c r="W561" t="n">
        <v>664</v>
      </c>
      <c r="X561" t="n">
        <v>192.6666666666667</v>
      </c>
      <c r="Y561" t="n">
        <v>8</v>
      </c>
      <c r="Z561" t="n">
        <v>0.429272331875993</v>
      </c>
      <c r="AA561" t="n">
        <v>6.689091705264059</v>
      </c>
      <c r="AB561" t="n">
        <v>288.9513963473815</v>
      </c>
      <c r="AC561" t="n">
        <v>4366.957869121368</v>
      </c>
      <c r="AD561" t="n">
        <v>3299.616367838027</v>
      </c>
      <c r="AE561" t="n">
        <v>1.22057938649368</v>
      </c>
      <c r="AF561" t="n">
        <v>18.19836071923927</v>
      </c>
      <c r="AG561" t="n">
        <v>339.5664732172722</v>
      </c>
      <c r="AH561" t="n">
        <v>31221.30967676594</v>
      </c>
      <c r="AI561" t="n">
        <v>19364.42786997983</v>
      </c>
      <c r="AJ561" t="n">
        <v>10.00703026093539</v>
      </c>
      <c r="AK561" t="n">
        <v>333.5901248932789</v>
      </c>
      <c r="AL561" t="n">
        <v>13.82795752035882</v>
      </c>
      <c r="AM561" t="n">
        <v>0.4813521836577313</v>
      </c>
      <c r="AN561" t="n">
        <v>81.08736819894079</v>
      </c>
      <c r="AO561" t="n">
        <v>-459.5799494819245</v>
      </c>
      <c r="AP561" t="n">
        <v>956126.2166840237</v>
      </c>
      <c r="AQ561" t="n">
        <v>0.2199271632224248</v>
      </c>
      <c r="AR561" t="n">
        <v>0.2015705657498362</v>
      </c>
      <c r="AS561" t="n">
        <v>0.1190492557923967</v>
      </c>
      <c r="AT561" t="n">
        <v>0.2502055523959428</v>
      </c>
      <c r="AU561" t="n">
        <v>0.2092474628393996</v>
      </c>
      <c r="AV561" t="n">
        <v>9.757647617296969</v>
      </c>
      <c r="AW561" t="n">
        <v>85.22831643356574</v>
      </c>
      <c r="AX561" t="n">
        <v>6534.033664332314</v>
      </c>
      <c r="AY561" t="n">
        <v>159699.3504033134</v>
      </c>
      <c r="AZ561" t="n">
        <v>201938.9704958158</v>
      </c>
      <c r="BA561" t="n">
        <v>3924.857213106179</v>
      </c>
      <c r="BB561" t="n">
        <v>44598.62081757536</v>
      </c>
      <c r="BC561" t="n">
        <v>48523.47803068154</v>
      </c>
      <c r="BD561" t="n">
        <v>0.5203757800580036</v>
      </c>
      <c r="BE561" t="n">
        <v>0.03902359640027409</v>
      </c>
      <c r="BF561" t="n">
        <v>93.26609696414165</v>
      </c>
      <c r="BG561" t="n">
        <v>12.17872876520087</v>
      </c>
      <c r="BH561" t="n">
        <v>584.6063409274739</v>
      </c>
      <c r="BI561" t="n">
        <v>1044.186290409398</v>
      </c>
      <c r="BJ561" t="n">
        <v>13455.49237703189</v>
      </c>
      <c r="BK561" t="n">
        <v>1646.157459419472</v>
      </c>
      <c r="BL561" t="n">
        <v>144811.3164085652</v>
      </c>
      <c r="BM561" t="n">
        <v>20362.28135648318</v>
      </c>
      <c r="BN561" t="n">
        <v>18149.29335952563</v>
      </c>
      <c r="BO561" t="n">
        <v>27681.21169401922</v>
      </c>
      <c r="BP561" t="n">
        <v>0.1408211086449548</v>
      </c>
      <c r="BQ561" t="n">
        <v>5.447998640050103</v>
      </c>
      <c r="BR561" t="n">
        <v>22.83457853381255</v>
      </c>
      <c r="BS561" t="n">
        <v>2991.051646401964</v>
      </c>
      <c r="BT561" t="n">
        <v>8385.044481174262</v>
      </c>
      <c r="BU561" t="n">
        <v>730.4360896139684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201</v>
      </c>
      <c r="C562" t="n">
        <v>77</v>
      </c>
      <c r="D562" t="n">
        <v>1070.862003627539</v>
      </c>
      <c r="E562" t="n">
        <v>10.64960133368387</v>
      </c>
      <c r="F562" t="n">
        <v>129.7514586284466</v>
      </c>
      <c r="G562" t="n">
        <v>4005.516569616819</v>
      </c>
      <c r="H562" t="n">
        <v>239256.4111898736</v>
      </c>
      <c r="I562" t="n">
        <v>200014.6331652813</v>
      </c>
      <c r="J562" t="n">
        <v>-9638.688702566151</v>
      </c>
      <c r="K562" t="n">
        <v>703.5306913059527</v>
      </c>
      <c r="L562" t="n">
        <v>-1815.035279288146</v>
      </c>
      <c r="M562" t="n">
        <v>0.5203757800580036</v>
      </c>
      <c r="N562" t="n">
        <v>88.26312441533652</v>
      </c>
      <c r="O562" t="n">
        <v>935.3839573542797</v>
      </c>
      <c r="P562" t="n">
        <v>0.03902359640027409</v>
      </c>
      <c r="Q562" t="n">
        <v>12.17872876520087</v>
      </c>
      <c r="R562" t="n">
        <v>1044.186290409398</v>
      </c>
      <c r="S562" t="n">
        <v>63.57386603185207</v>
      </c>
      <c r="T562" t="n">
        <v>1384.262562487264</v>
      </c>
      <c r="U562" t="n">
        <v>27772.1022077617</v>
      </c>
      <c r="V562" t="n">
        <v>309.6666666666667</v>
      </c>
      <c r="W562" t="n">
        <v>664</v>
      </c>
      <c r="X562" t="n">
        <v>193</v>
      </c>
      <c r="Y562" t="n">
        <v>8</v>
      </c>
      <c r="Z562" t="n">
        <v>0.4295202944869088</v>
      </c>
      <c r="AA562" t="n">
        <v>6.747069680417039</v>
      </c>
      <c r="AB562" t="n">
        <v>291.9286121822015</v>
      </c>
      <c r="AC562" t="n">
        <v>4366.957869121368</v>
      </c>
      <c r="AD562" t="n">
        <v>3299.616367838027</v>
      </c>
      <c r="AE562" t="n">
        <v>1.220670148874341</v>
      </c>
      <c r="AF562" t="n">
        <v>18.2195474019002</v>
      </c>
      <c r="AG562" t="n">
        <v>340.7002841134763</v>
      </c>
      <c r="AH562" t="n">
        <v>31221.30967676594</v>
      </c>
      <c r="AI562" t="n">
        <v>19364.42786997983</v>
      </c>
      <c r="AJ562" t="n">
        <v>10.69041293568085</v>
      </c>
      <c r="AK562" t="n">
        <v>410.7758570996641</v>
      </c>
      <c r="AL562" t="n">
        <v>1.572492200841097</v>
      </c>
      <c r="AM562" t="n">
        <v>0.4813521836577313</v>
      </c>
      <c r="AN562" t="n">
        <v>76.08439565013565</v>
      </c>
      <c r="AO562" t="n">
        <v>-108.8023330551186</v>
      </c>
      <c r="AP562" t="n">
        <v>955297.4566349067</v>
      </c>
      <c r="AQ562" t="n">
        <v>0.2198772795266609</v>
      </c>
      <c r="AR562" t="n">
        <v>0.2013390055323788</v>
      </c>
      <c r="AS562" t="n">
        <v>0.1189023291559405</v>
      </c>
      <c r="AT562" t="n">
        <v>0.250452264400105</v>
      </c>
      <c r="AU562" t="n">
        <v>0.2094291213849147</v>
      </c>
      <c r="AV562" t="n">
        <v>9.759254638298026</v>
      </c>
      <c r="AW562" t="n">
        <v>85.25794024899085</v>
      </c>
      <c r="AX562" t="n">
        <v>6539.786309280382</v>
      </c>
      <c r="AY562" t="n">
        <v>159722.0946604541</v>
      </c>
      <c r="AZ562" t="n">
        <v>201961.1028892947</v>
      </c>
      <c r="BA562" t="n">
        <v>3924.857213106179</v>
      </c>
      <c r="BB562" t="n">
        <v>44598.62081757536</v>
      </c>
      <c r="BC562" t="n">
        <v>48523.47803068154</v>
      </c>
      <c r="BD562" t="n">
        <v>0.5203757800580036</v>
      </c>
      <c r="BE562" t="n">
        <v>0.03902359640027409</v>
      </c>
      <c r="BF562" t="n">
        <v>88.26312441533652</v>
      </c>
      <c r="BG562" t="n">
        <v>12.17872876520087</v>
      </c>
      <c r="BH562" t="n">
        <v>935.3839573542797</v>
      </c>
      <c r="BI562" t="n">
        <v>1044.186290409398</v>
      </c>
      <c r="BJ562" t="n">
        <v>13455.49237703189</v>
      </c>
      <c r="BK562" t="n">
        <v>1646.157459419472</v>
      </c>
      <c r="BL562" t="n">
        <v>137394.659753589</v>
      </c>
      <c r="BM562" t="n">
        <v>20362.28135648318</v>
      </c>
      <c r="BN562" t="n">
        <v>28102.60822563624</v>
      </c>
      <c r="BO562" t="n">
        <v>27681.21169401922</v>
      </c>
      <c r="BP562" t="n">
        <v>0.1408211086449548</v>
      </c>
      <c r="BQ562" t="n">
        <v>5.070764697061971</v>
      </c>
      <c r="BR562" t="n">
        <v>53.34285342510467</v>
      </c>
      <c r="BS562" t="n">
        <v>2991.051646401964</v>
      </c>
      <c r="BT562" t="n">
        <v>7825.814022391506</v>
      </c>
      <c r="BU562" t="n">
        <v>1596.108389654383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201</v>
      </c>
      <c r="C563" t="n">
        <v>77</v>
      </c>
      <c r="D563" t="n">
        <v>1070.948129517947</v>
      </c>
      <c r="E563" t="n">
        <v>10.64960264738539</v>
      </c>
      <c r="F563" t="n">
        <v>129.756818022508</v>
      </c>
      <c r="G563" t="n">
        <v>4007.943916759473</v>
      </c>
      <c r="H563" t="n">
        <v>239256.4111898736</v>
      </c>
      <c r="I563" t="n">
        <v>200014.6331652813</v>
      </c>
      <c r="J563" t="n">
        <v>-9638.688702566151</v>
      </c>
      <c r="K563" t="n">
        <v>703.5306913059527</v>
      </c>
      <c r="L563" t="n">
        <v>-1815.035279288146</v>
      </c>
      <c r="M563" t="n">
        <v>0.5203757800580036</v>
      </c>
      <c r="N563" t="n">
        <v>88.26312441533652</v>
      </c>
      <c r="O563" t="n">
        <v>1110.772765567683</v>
      </c>
      <c r="P563" t="n">
        <v>0.03902359640027409</v>
      </c>
      <c r="Q563" t="n">
        <v>12.17872876520087</v>
      </c>
      <c r="R563" t="n">
        <v>1044.186290409398</v>
      </c>
      <c r="S563" t="n">
        <v>63.57386603185207</v>
      </c>
      <c r="T563" t="n">
        <v>1384.262562487264</v>
      </c>
      <c r="U563" t="n">
        <v>27947.4910159751</v>
      </c>
      <c r="V563" t="n">
        <v>310</v>
      </c>
      <c r="W563" t="n">
        <v>664</v>
      </c>
      <c r="X563" t="n">
        <v>193</v>
      </c>
      <c r="Y563" t="n">
        <v>8</v>
      </c>
      <c r="Z563" t="n">
        <v>0.4295202999281384</v>
      </c>
      <c r="AA563" t="n">
        <v>6.747073071150401</v>
      </c>
      <c r="AB563" t="n">
        <v>293.4529355794654</v>
      </c>
      <c r="AC563" t="n">
        <v>4366.957869121368</v>
      </c>
      <c r="AD563" t="n">
        <v>3299.616367838027</v>
      </c>
      <c r="AE563" t="n">
        <v>1.220670154315571</v>
      </c>
      <c r="AF563" t="n">
        <v>18.21955079263356</v>
      </c>
      <c r="AG563" t="n">
        <v>341.3029050414323</v>
      </c>
      <c r="AH563" t="n">
        <v>31221.30967676594</v>
      </c>
      <c r="AI563" t="n">
        <v>19364.42786997983</v>
      </c>
      <c r="AJ563" t="n">
        <v>1.245151433332101</v>
      </c>
      <c r="AK563" t="n">
        <v>316.9384363050585</v>
      </c>
      <c r="AL563" t="n">
        <v>-0.6974092197065929</v>
      </c>
      <c r="AM563" t="n">
        <v>0.4813521836577313</v>
      </c>
      <c r="AN563" t="n">
        <v>76.08439565013565</v>
      </c>
      <c r="AO563" t="n">
        <v>66.58647515828432</v>
      </c>
      <c r="AP563" t="n">
        <v>955490.3956824966</v>
      </c>
      <c r="AQ563" t="n">
        <v>0.2199486104945288</v>
      </c>
      <c r="AR563" t="n">
        <v>0.2013102912524276</v>
      </c>
      <c r="AS563" t="n">
        <v>0.1189509943547821</v>
      </c>
      <c r="AT563" t="n">
        <v>0.2504016913942659</v>
      </c>
      <c r="AU563" t="n">
        <v>0.2093884125039956</v>
      </c>
      <c r="AV563" t="n">
        <v>9.758420442683732</v>
      </c>
      <c r="AW563" t="n">
        <v>85.26232858730809</v>
      </c>
      <c r="AX563" t="n">
        <v>6543.35151667765</v>
      </c>
      <c r="AY563" t="n">
        <v>159717.5038657511</v>
      </c>
      <c r="AZ563" t="n">
        <v>201950.475434291</v>
      </c>
      <c r="BA563" t="n">
        <v>3924.857213106179</v>
      </c>
      <c r="BB563" t="n">
        <v>44598.62081757536</v>
      </c>
      <c r="BC563" t="n">
        <v>48523.47803068154</v>
      </c>
      <c r="BD563" t="n">
        <v>0.5203757800580036</v>
      </c>
      <c r="BE563" t="n">
        <v>0.03902359640027409</v>
      </c>
      <c r="BF563" t="n">
        <v>88.26312441533652</v>
      </c>
      <c r="BG563" t="n">
        <v>12.17872876520087</v>
      </c>
      <c r="BH563" t="n">
        <v>1110.772765567683</v>
      </c>
      <c r="BI563" t="n">
        <v>1044.186290409398</v>
      </c>
      <c r="BJ563" t="n">
        <v>13455.49237703189</v>
      </c>
      <c r="BK563" t="n">
        <v>1646.157459419472</v>
      </c>
      <c r="BL563" t="n">
        <v>137394.659753589</v>
      </c>
      <c r="BM563" t="n">
        <v>20362.28135648318</v>
      </c>
      <c r="BN563" t="n">
        <v>33079.26565869155</v>
      </c>
      <c r="BO563" t="n">
        <v>27681.21169401922</v>
      </c>
      <c r="BP563" t="n">
        <v>0.1408211086449548</v>
      </c>
      <c r="BQ563" t="n">
        <v>5.070764697061971</v>
      </c>
      <c r="BR563" t="n">
        <v>68.59699087075074</v>
      </c>
      <c r="BS563" t="n">
        <v>2991.051646401964</v>
      </c>
      <c r="BT563" t="n">
        <v>7825.814022391506</v>
      </c>
      <c r="BU563" t="n">
        <v>2028.94453967459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201</v>
      </c>
      <c r="C564" t="n">
        <v>77</v>
      </c>
      <c r="D564" t="n">
        <v>1071.016376638022</v>
      </c>
      <c r="E564" t="n">
        <v>10.67619930462581</v>
      </c>
      <c r="F564" t="n">
        <v>129.7604204996566</v>
      </c>
      <c r="G564" t="n">
        <v>4016.408749434328</v>
      </c>
      <c r="H564" t="n">
        <v>239256.4111898736</v>
      </c>
      <c r="I564" t="n">
        <v>199323.215371173</v>
      </c>
      <c r="J564" t="n">
        <v>-9638.688702566151</v>
      </c>
      <c r="K564" t="n">
        <v>703.5306913059527</v>
      </c>
      <c r="L564" t="n">
        <v>-1815.035279288146</v>
      </c>
      <c r="M564" t="n">
        <v>0.5203757800580036</v>
      </c>
      <c r="N564" t="n">
        <v>88.26312441533652</v>
      </c>
      <c r="O564" t="n">
        <v>1110.772765567683</v>
      </c>
      <c r="P564" t="n">
        <v>0.03902359640027409</v>
      </c>
      <c r="Q564" t="n">
        <v>12.17872876520087</v>
      </c>
      <c r="R564" t="n">
        <v>1246.988946333078</v>
      </c>
      <c r="S564" t="n">
        <v>63.61825820379412</v>
      </c>
      <c r="T564" t="n">
        <v>1384.262562487264</v>
      </c>
      <c r="U564" t="n">
        <v>28156.80278394759</v>
      </c>
      <c r="V564" t="n">
        <v>310</v>
      </c>
      <c r="W564" t="n">
        <v>664.6666666666666</v>
      </c>
      <c r="X564" t="n">
        <v>194.3333333333333</v>
      </c>
      <c r="Y564" t="n">
        <v>8</v>
      </c>
      <c r="Z564" t="n">
        <v>0.4304780505604514</v>
      </c>
      <c r="AA564" t="n">
        <v>6.747075291603553</v>
      </c>
      <c r="AB564" t="n">
        <v>293.5116314358804</v>
      </c>
      <c r="AC564" t="n">
        <v>4368.653090699953</v>
      </c>
      <c r="AD564" t="n">
        <v>3299.617045450309</v>
      </c>
      <c r="AE564" t="n">
        <v>1.221020078710475</v>
      </c>
      <c r="AF564" t="n">
        <v>18.21955301308671</v>
      </c>
      <c r="AG564" t="n">
        <v>341.3612230281917</v>
      </c>
      <c r="AH564" t="n">
        <v>31221.92904034131</v>
      </c>
      <c r="AI564" t="n">
        <v>19364.42811755123</v>
      </c>
      <c r="AJ564" t="n">
        <v>-0.7065365440604717</v>
      </c>
      <c r="AK564" t="n">
        <v>106.1846601005722</v>
      </c>
      <c r="AL564" t="n">
        <v>-3.113737184541178</v>
      </c>
      <c r="AM564" t="n">
        <v>0.4813521836577313</v>
      </c>
      <c r="AN564" t="n">
        <v>76.08439565013565</v>
      </c>
      <c r="AO564" t="n">
        <v>-136.2161807653951</v>
      </c>
      <c r="AP564" t="n">
        <v>956273.7328771912</v>
      </c>
      <c r="AQ564" t="n">
        <v>0.2200390789221281</v>
      </c>
      <c r="AR564" t="n">
        <v>0.2014047216480903</v>
      </c>
      <c r="AS564" t="n">
        <v>0.1191398948727841</v>
      </c>
      <c r="AT564" t="n">
        <v>0.2501965733911881</v>
      </c>
      <c r="AU564" t="n">
        <v>0.2092197311658094</v>
      </c>
      <c r="AV564" t="n">
        <v>9.756812821825637</v>
      </c>
      <c r="AW564" t="n">
        <v>85.25481578978626</v>
      </c>
      <c r="AX564" t="n">
        <v>6544.955830610231</v>
      </c>
      <c r="AY564" t="n">
        <v>159702.3381246976</v>
      </c>
      <c r="AZ564" t="n">
        <v>201928.4152551991</v>
      </c>
      <c r="BA564" t="n">
        <v>9695.606787414474</v>
      </c>
      <c r="BB564" t="n">
        <v>44598.62081757536</v>
      </c>
      <c r="BC564" t="n">
        <v>54294.22760498984</v>
      </c>
      <c r="BD564" t="n">
        <v>0.5203757800580036</v>
      </c>
      <c r="BE564" t="n">
        <v>0.03902359640027409</v>
      </c>
      <c r="BF564" t="n">
        <v>88.26312441533652</v>
      </c>
      <c r="BG564" t="n">
        <v>12.17872876520087</v>
      </c>
      <c r="BH564" t="n">
        <v>1110.772765567683</v>
      </c>
      <c r="BI564" t="n">
        <v>1246.988946333078</v>
      </c>
      <c r="BJ564" t="n">
        <v>13455.49237703189</v>
      </c>
      <c r="BK564" t="n">
        <v>1646.157459419472</v>
      </c>
      <c r="BL564" t="n">
        <v>137394.659753589</v>
      </c>
      <c r="BM564" t="n">
        <v>20362.28135648318</v>
      </c>
      <c r="BN564" t="n">
        <v>33079.26565869155</v>
      </c>
      <c r="BO564" t="n">
        <v>33451.96126832753</v>
      </c>
      <c r="BP564" t="n">
        <v>0.1408211086449548</v>
      </c>
      <c r="BQ564" t="n">
        <v>5.070764697061971</v>
      </c>
      <c r="BR564" t="n">
        <v>68.59699087075074</v>
      </c>
      <c r="BS564" t="n">
        <v>2991.051646401964</v>
      </c>
      <c r="BT564" t="n">
        <v>7825.814022391506</v>
      </c>
      <c r="BU564" t="n">
        <v>2028.94453967459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201</v>
      </c>
      <c r="C565" t="n">
        <v>77</v>
      </c>
      <c r="D565" t="n">
        <v>1071.104736479835</v>
      </c>
      <c r="E565" t="n">
        <v>10.68965842028796</v>
      </c>
      <c r="F565" t="n">
        <v>129.6936064167914</v>
      </c>
      <c r="G565" t="n">
        <v>4021.387400481678</v>
      </c>
      <c r="H565" t="n">
        <v>239281.0200437923</v>
      </c>
      <c r="I565" t="n">
        <v>199110.9831121738</v>
      </c>
      <c r="J565" t="n">
        <v>-9671.594189750123</v>
      </c>
      <c r="K565" t="n">
        <v>703.5306913059527</v>
      </c>
      <c r="L565" t="n">
        <v>-1815.035279288146</v>
      </c>
      <c r="M565" t="n">
        <v>0.5203757800580036</v>
      </c>
      <c r="N565" t="n">
        <v>81.80490747231661</v>
      </c>
      <c r="O565" t="n">
        <v>1110.772765567683</v>
      </c>
      <c r="P565" t="n">
        <v>0.03902359640027409</v>
      </c>
      <c r="Q565" t="n">
        <v>12.17872876520087</v>
      </c>
      <c r="R565" t="n">
        <v>1348.390274294917</v>
      </c>
      <c r="S565" t="n">
        <v>63.64045428976514</v>
      </c>
      <c r="T565" t="n">
        <v>1390.810538499959</v>
      </c>
      <c r="U565" t="n">
        <v>28261.45866793384</v>
      </c>
      <c r="V565" t="n">
        <v>310.6666666666667</v>
      </c>
      <c r="W565" t="n">
        <v>665</v>
      </c>
      <c r="X565" t="n">
        <v>195.6666666666667</v>
      </c>
      <c r="Y565" t="n">
        <v>8</v>
      </c>
      <c r="Z565" t="n">
        <v>0.4309576135128022</v>
      </c>
      <c r="AA565" t="n">
        <v>6.825604708607539</v>
      </c>
      <c r="AB565" t="n">
        <v>293.5633892155035</v>
      </c>
      <c r="AC565" t="n">
        <v>4369.942941367352</v>
      </c>
      <c r="AD565" t="n">
        <v>3299.61788186278</v>
      </c>
      <c r="AE565" t="n">
        <v>1.221195728544121</v>
      </c>
      <c r="AF565" t="n">
        <v>18.248244479636</v>
      </c>
      <c r="AG565" t="n">
        <v>341.412791872987</v>
      </c>
      <c r="AH565" t="n">
        <v>31222.6809620071</v>
      </c>
      <c r="AI565" t="n">
        <v>19364.42842313893</v>
      </c>
      <c r="AJ565" t="n">
        <v>-0.2938387495062015</v>
      </c>
      <c r="AK565" t="n">
        <v>-7.877516030497136</v>
      </c>
      <c r="AL565" t="n">
        <v>-10.8829510736383</v>
      </c>
      <c r="AM565" t="n">
        <v>0.4813521836577313</v>
      </c>
      <c r="AN565" t="n">
        <v>69.62617870711573</v>
      </c>
      <c r="AO565" t="n">
        <v>-237.6175087272347</v>
      </c>
      <c r="AP565" t="n">
        <v>956836.6095287806</v>
      </c>
      <c r="AQ565" t="n">
        <v>0.2206656541499819</v>
      </c>
      <c r="AR565" t="n">
        <v>0.2017298631590958</v>
      </c>
      <c r="AS565" t="n">
        <v>0.1195392470239017</v>
      </c>
      <c r="AT565" t="n">
        <v>0.2500493906767444</v>
      </c>
      <c r="AU565" t="n">
        <v>0.2080158449902761</v>
      </c>
      <c r="AV565" t="n">
        <v>9.757969870865027</v>
      </c>
      <c r="AW565" t="n">
        <v>85.24955243928774</v>
      </c>
      <c r="AX565" t="n">
        <v>6547.467564770554</v>
      </c>
      <c r="AY565" t="n">
        <v>159730.2269906516</v>
      </c>
      <c r="AZ565" t="n">
        <v>201938.4671019162</v>
      </c>
      <c r="BA565" t="n">
        <v>12580.98157456862</v>
      </c>
      <c r="BB565" t="n">
        <v>44598.62081757536</v>
      </c>
      <c r="BC565" t="n">
        <v>57179.60239214398</v>
      </c>
      <c r="BD565" t="n">
        <v>0.5203757800580036</v>
      </c>
      <c r="BE565" t="n">
        <v>0.03902359640027409</v>
      </c>
      <c r="BF565" t="n">
        <v>81.80490747231661</v>
      </c>
      <c r="BG565" t="n">
        <v>12.17872876520087</v>
      </c>
      <c r="BH565" t="n">
        <v>1110.772765567683</v>
      </c>
      <c r="BI565" t="n">
        <v>1348.390274294917</v>
      </c>
      <c r="BJ565" t="n">
        <v>13455.49237703189</v>
      </c>
      <c r="BK565" t="n">
        <v>1646.157459419472</v>
      </c>
      <c r="BL565" t="n">
        <v>127787.9651775927</v>
      </c>
      <c r="BM565" t="n">
        <v>20362.28135648318</v>
      </c>
      <c r="BN565" t="n">
        <v>33079.26565869155</v>
      </c>
      <c r="BO565" t="n">
        <v>36337.33605548168</v>
      </c>
      <c r="BP565" t="n">
        <v>0.1408211086449548</v>
      </c>
      <c r="BQ565" t="n">
        <v>4.835893005389154</v>
      </c>
      <c r="BR565" t="n">
        <v>68.59699087075074</v>
      </c>
      <c r="BS565" t="n">
        <v>2991.051646401964</v>
      </c>
      <c r="BT565" t="n">
        <v>7476.438857952816</v>
      </c>
      <c r="BU565" t="n">
        <v>2028.94453967459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201</v>
      </c>
      <c r="C566" t="n">
        <v>77</v>
      </c>
      <c r="D566" t="n">
        <v>1071.197689374442</v>
      </c>
      <c r="E566" t="n">
        <v>10.74853096113618</v>
      </c>
      <c r="F566" t="n">
        <v>129.6663966484857</v>
      </c>
      <c r="G566" t="n">
        <v>4022.958515599424</v>
      </c>
      <c r="H566" t="n">
        <v>239308.5900783658</v>
      </c>
      <c r="I566" t="n">
        <v>198023.548102161</v>
      </c>
      <c r="J566" t="n">
        <v>-9688.04693334211</v>
      </c>
      <c r="K566" t="n">
        <v>703.5306913059527</v>
      </c>
      <c r="L566" t="n">
        <v>-1815.035279288146</v>
      </c>
      <c r="M566" t="n">
        <v>0.5203757800580036</v>
      </c>
      <c r="N566" t="n">
        <v>78.57579900080665</v>
      </c>
      <c r="O566" t="n">
        <v>1110.772765567683</v>
      </c>
      <c r="P566" t="n">
        <v>0.03902359640027409</v>
      </c>
      <c r="Q566" t="n">
        <v>12.17872876520087</v>
      </c>
      <c r="R566" t="n">
        <v>1348.390274294917</v>
      </c>
      <c r="S566" t="n">
        <v>63.69889844232747</v>
      </c>
      <c r="T566" t="n">
        <v>1394.084526506306</v>
      </c>
      <c r="U566" t="n">
        <v>28261.45866793384</v>
      </c>
      <c r="V566" t="n">
        <v>311</v>
      </c>
      <c r="W566" t="n">
        <v>665</v>
      </c>
      <c r="X566" t="n">
        <v>196.6666666666667</v>
      </c>
      <c r="Y566" t="n">
        <v>8</v>
      </c>
      <c r="Z566" t="n">
        <v>0.4313577163878315</v>
      </c>
      <c r="AA566" t="n">
        <v>6.86487306956266</v>
      </c>
      <c r="AB566" t="n">
        <v>293.6102176374494</v>
      </c>
      <c r="AC566" t="n">
        <v>4370.437899025771</v>
      </c>
      <c r="AD566" t="n">
        <v>3299.618806912438</v>
      </c>
      <c r="AE566" t="n">
        <v>1.221341982292752</v>
      </c>
      <c r="AF566" t="n">
        <v>18.26259386536378</v>
      </c>
      <c r="AG566" t="n">
        <v>341.4596202949327</v>
      </c>
      <c r="AH566" t="n">
        <v>31223.17591966552</v>
      </c>
      <c r="AI566" t="n">
        <v>19364.42876110484</v>
      </c>
      <c r="AJ566" t="n">
        <v>-0.5742880994190176</v>
      </c>
      <c r="AK566" t="n">
        <v>-26.28030442860446</v>
      </c>
      <c r="AL566" t="n">
        <v>-10.0885149520103</v>
      </c>
      <c r="AM566" t="n">
        <v>0.4813521836577313</v>
      </c>
      <c r="AN566" t="n">
        <v>66.39707023560577</v>
      </c>
      <c r="AO566" t="n">
        <v>-237.6175087272347</v>
      </c>
      <c r="AP566" t="n">
        <v>956802.0533366293</v>
      </c>
      <c r="AQ566" t="n">
        <v>0.2206964790620324</v>
      </c>
      <c r="AR566" t="n">
        <v>0.2015782077966769</v>
      </c>
      <c r="AS566" t="n">
        <v>0.1194056969769995</v>
      </c>
      <c r="AT566" t="n">
        <v>0.2500841414473915</v>
      </c>
      <c r="AU566" t="n">
        <v>0.2082354747168997</v>
      </c>
      <c r="AV566" t="n">
        <v>9.759180344643339</v>
      </c>
      <c r="AW566" t="n">
        <v>85.2702542086862</v>
      </c>
      <c r="AX566" t="n">
        <v>6551.636597236354</v>
      </c>
      <c r="AY566" t="n">
        <v>159782.4728294669</v>
      </c>
      <c r="AZ566" t="n">
        <v>201966.6428913538</v>
      </c>
      <c r="BA566" t="n">
        <v>12580.98157456862</v>
      </c>
      <c r="BB566" t="n">
        <v>44598.62081757536</v>
      </c>
      <c r="BC566" t="n">
        <v>57179.60239214398</v>
      </c>
      <c r="BD566" t="n">
        <v>0.5203757800580036</v>
      </c>
      <c r="BE566" t="n">
        <v>0.03902359640027409</v>
      </c>
      <c r="BF566" t="n">
        <v>78.57579900080665</v>
      </c>
      <c r="BG566" t="n">
        <v>12.17872876520087</v>
      </c>
      <c r="BH566" t="n">
        <v>1110.772765567683</v>
      </c>
      <c r="BI566" t="n">
        <v>1348.390274294917</v>
      </c>
      <c r="BJ566" t="n">
        <v>13455.49237703189</v>
      </c>
      <c r="BK566" t="n">
        <v>1646.157459419472</v>
      </c>
      <c r="BL566" t="n">
        <v>122984.6178895946</v>
      </c>
      <c r="BM566" t="n">
        <v>20362.28135648318</v>
      </c>
      <c r="BN566" t="n">
        <v>33079.26565869155</v>
      </c>
      <c r="BO566" t="n">
        <v>36337.33605548168</v>
      </c>
      <c r="BP566" t="n">
        <v>0.1408211086449548</v>
      </c>
      <c r="BQ566" t="n">
        <v>4.718457159552745</v>
      </c>
      <c r="BR566" t="n">
        <v>68.59699087075074</v>
      </c>
      <c r="BS566" t="n">
        <v>2991.051646401964</v>
      </c>
      <c r="BT566" t="n">
        <v>7301.75127573347</v>
      </c>
      <c r="BU566" t="n">
        <v>2028.94453967459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201</v>
      </c>
      <c r="C567" t="n">
        <v>77</v>
      </c>
      <c r="D567" t="n">
        <v>1071.305337703503</v>
      </c>
      <c r="E567" t="n">
        <v>10.77810474112683</v>
      </c>
      <c r="F567" t="n">
        <v>129.6708993827086</v>
      </c>
      <c r="G567" t="n">
        <v>4024.51532582428</v>
      </c>
      <c r="H567" t="n">
        <v>239351.1347991025</v>
      </c>
      <c r="I567" t="n">
        <v>197446.4614376408</v>
      </c>
      <c r="J567" t="n">
        <v>-9687.525708221283</v>
      </c>
      <c r="K567" t="n">
        <v>703.5306913059527</v>
      </c>
      <c r="L567" t="n">
        <v>-1815.035279288146</v>
      </c>
      <c r="M567" t="n">
        <v>0.7198993229779432</v>
      </c>
      <c r="N567" t="n">
        <v>78.57579900080665</v>
      </c>
      <c r="O567" t="n">
        <v>1110.772765567683</v>
      </c>
      <c r="P567" t="n">
        <v>0.03902359640027409</v>
      </c>
      <c r="Q567" t="n">
        <v>12.17872876520087</v>
      </c>
      <c r="R567" t="n">
        <v>1348.390274294917</v>
      </c>
      <c r="S567" t="n">
        <v>63.94155279575202</v>
      </c>
      <c r="T567" t="n">
        <v>1394.084526506306</v>
      </c>
      <c r="U567" t="n">
        <v>28261.45866793384</v>
      </c>
      <c r="V567" t="n">
        <v>312.3333333333333</v>
      </c>
      <c r="W567" t="n">
        <v>665</v>
      </c>
      <c r="X567" t="n">
        <v>197</v>
      </c>
      <c r="Y567" t="n">
        <v>8</v>
      </c>
      <c r="Z567" t="n">
        <v>0.431651752179302</v>
      </c>
      <c r="AA567" t="n">
        <v>6.864875730258522</v>
      </c>
      <c r="AB567" t="n">
        <v>293.6566924314848</v>
      </c>
      <c r="AC567" t="n">
        <v>4371.201878376505</v>
      </c>
      <c r="AD567" t="n">
        <v>3299.619145035684</v>
      </c>
      <c r="AE567" t="n">
        <v>1.221449800578685</v>
      </c>
      <c r="AF567" t="n">
        <v>18.26259652605964</v>
      </c>
      <c r="AG567" t="n">
        <v>341.5060950889682</v>
      </c>
      <c r="AH567" t="n">
        <v>31223.93989901625</v>
      </c>
      <c r="AI567" t="n">
        <v>19364.42888463729</v>
      </c>
      <c r="AJ567" t="n">
        <v>0.5686835919652538</v>
      </c>
      <c r="AK567" t="n">
        <v>-27.44553782078873</v>
      </c>
      <c r="AL567" t="n">
        <v>-7.909165575742112</v>
      </c>
      <c r="AM567" t="n">
        <v>0.6808757265776709</v>
      </c>
      <c r="AN567" t="n">
        <v>66.39707023560577</v>
      </c>
      <c r="AO567" t="n">
        <v>-237.6175087272347</v>
      </c>
      <c r="AP567" t="n">
        <v>957008.6759509075</v>
      </c>
      <c r="AQ567" t="n">
        <v>0.2224713483210718</v>
      </c>
      <c r="AR567" t="n">
        <v>0.2015525476281898</v>
      </c>
      <c r="AS567" t="n">
        <v>0.1195422215564476</v>
      </c>
      <c r="AT567" t="n">
        <v>0.2500589556730851</v>
      </c>
      <c r="AU567" t="n">
        <v>0.2063749268212058</v>
      </c>
      <c r="AV567" t="n">
        <v>9.75850592356548</v>
      </c>
      <c r="AW567" t="n">
        <v>85.2686899350869</v>
      </c>
      <c r="AX567" t="n">
        <v>6552.942951158427</v>
      </c>
      <c r="AY567" t="n">
        <v>159810.3423443628</v>
      </c>
      <c r="AZ567" t="n">
        <v>201947.1192437454</v>
      </c>
      <c r="BA567" t="n">
        <v>12580.98157456862</v>
      </c>
      <c r="BB567" t="n">
        <v>44598.62081757536</v>
      </c>
      <c r="BC567" t="n">
        <v>57179.60239214398</v>
      </c>
      <c r="BD567" t="n">
        <v>0.7198993229779432</v>
      </c>
      <c r="BE567" t="n">
        <v>0.03902359640027409</v>
      </c>
      <c r="BF567" t="n">
        <v>78.57579900080665</v>
      </c>
      <c r="BG567" t="n">
        <v>12.17872876520087</v>
      </c>
      <c r="BH567" t="n">
        <v>1110.772765567683</v>
      </c>
      <c r="BI567" t="n">
        <v>1348.390274294917</v>
      </c>
      <c r="BJ567" t="n">
        <v>17396.48139678654</v>
      </c>
      <c r="BK567" t="n">
        <v>1646.157459419472</v>
      </c>
      <c r="BL567" t="n">
        <v>122984.6178895946</v>
      </c>
      <c r="BM567" t="n">
        <v>20362.28135648318</v>
      </c>
      <c r="BN567" t="n">
        <v>33079.26565869155</v>
      </c>
      <c r="BO567" t="n">
        <v>36337.33605548168</v>
      </c>
      <c r="BP567" t="n">
        <v>0.1885755782949385</v>
      </c>
      <c r="BQ567" t="n">
        <v>4.718457159552745</v>
      </c>
      <c r="BR567" t="n">
        <v>68.59699087075074</v>
      </c>
      <c r="BS567" t="n">
        <v>3934.297930928442</v>
      </c>
      <c r="BT567" t="n">
        <v>7301.75127573347</v>
      </c>
      <c r="BU567" t="n">
        <v>2028.94453967459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201</v>
      </c>
      <c r="C568" t="n">
        <v>77</v>
      </c>
      <c r="D568" t="n">
        <v>1071.398605537771</v>
      </c>
      <c r="E568" t="n">
        <v>10.77813820087538</v>
      </c>
      <c r="F568" t="n">
        <v>129.6731018978049</v>
      </c>
      <c r="G568" t="n">
        <v>4025.86128467342</v>
      </c>
      <c r="H568" t="n">
        <v>240899.8838793802</v>
      </c>
      <c r="I568" t="n">
        <v>195939.4753867886</v>
      </c>
      <c r="J568" t="n">
        <v>-9687.26509566087</v>
      </c>
      <c r="K568" t="n">
        <v>703.5306913059527</v>
      </c>
      <c r="L568" t="n">
        <v>-1815.035279288146</v>
      </c>
      <c r="M568" t="n">
        <v>0.819661094437913</v>
      </c>
      <c r="N568" t="n">
        <v>78.57579900080665</v>
      </c>
      <c r="O568" t="n">
        <v>1110.772765567683</v>
      </c>
      <c r="P568" t="n">
        <v>0.03902359640027409</v>
      </c>
      <c r="Q568" t="n">
        <v>12.17872876520087</v>
      </c>
      <c r="R568" t="n">
        <v>1348.390274294917</v>
      </c>
      <c r="S568" t="n">
        <v>64.04826893432372</v>
      </c>
      <c r="T568" t="n">
        <v>1394.084526506306</v>
      </c>
      <c r="U568" t="n">
        <v>28261.45866793384</v>
      </c>
      <c r="V568" t="n">
        <v>313</v>
      </c>
      <c r="W568" t="n">
        <v>665</v>
      </c>
      <c r="X568" t="n">
        <v>197.6666666666667</v>
      </c>
      <c r="Y568" t="n">
        <v>8</v>
      </c>
      <c r="Z568" t="n">
        <v>0.4316985791927104</v>
      </c>
      <c r="AA568" t="n">
        <v>6.864877035786623</v>
      </c>
      <c r="AB568" t="n">
        <v>293.6968882345959</v>
      </c>
      <c r="AC568" t="n">
        <v>4371.943017084337</v>
      </c>
      <c r="AD568" t="n">
        <v>3299.619552245566</v>
      </c>
      <c r="AE568" t="n">
        <v>1.221466981120925</v>
      </c>
      <c r="AF568" t="n">
        <v>18.26259783158774</v>
      </c>
      <c r="AG568" t="n">
        <v>341.5462908920793</v>
      </c>
      <c r="AH568" t="n">
        <v>31224.68078812466</v>
      </c>
      <c r="AI568" t="n">
        <v>19364.42903340538</v>
      </c>
      <c r="AJ568" t="n">
        <v>1.140169437657389</v>
      </c>
      <c r="AK568" t="n">
        <v>34.1996450407274</v>
      </c>
      <c r="AL568" t="n">
        <v>-15.43609777797487</v>
      </c>
      <c r="AM568" t="n">
        <v>0.7806374980376406</v>
      </c>
      <c r="AN568" t="n">
        <v>66.39707023560577</v>
      </c>
      <c r="AO568" t="n">
        <v>-237.6175087272347</v>
      </c>
      <c r="AP568" t="n">
        <v>957084.3379578613</v>
      </c>
      <c r="AQ568" t="n">
        <v>0.2224352501017669</v>
      </c>
      <c r="AR568" t="n">
        <v>0.2015436124192834</v>
      </c>
      <c r="AS568" t="n">
        <v>0.1195790281453148</v>
      </c>
      <c r="AT568" t="n">
        <v>0.2500836397655488</v>
      </c>
      <c r="AU568" t="n">
        <v>0.2063584695680862</v>
      </c>
      <c r="AV568" t="n">
        <v>9.758322423950418</v>
      </c>
      <c r="AW568" t="n">
        <v>85.26939612781149</v>
      </c>
      <c r="AX568" t="n">
        <v>6554.838792908952</v>
      </c>
      <c r="AY568" t="n">
        <v>159847.794606362</v>
      </c>
      <c r="AZ568" t="n">
        <v>201941.0333910453</v>
      </c>
      <c r="BA568" t="n">
        <v>12580.98157456862</v>
      </c>
      <c r="BB568" t="n">
        <v>44598.62081757536</v>
      </c>
      <c r="BC568" t="n">
        <v>57179.60239214398</v>
      </c>
      <c r="BD568" t="n">
        <v>0.819661094437913</v>
      </c>
      <c r="BE568" t="n">
        <v>0.03902359640027409</v>
      </c>
      <c r="BF568" t="n">
        <v>78.57579900080665</v>
      </c>
      <c r="BG568" t="n">
        <v>12.17872876520087</v>
      </c>
      <c r="BH568" t="n">
        <v>1110.772765567683</v>
      </c>
      <c r="BI568" t="n">
        <v>1348.390274294917</v>
      </c>
      <c r="BJ568" t="n">
        <v>19366.97590666387</v>
      </c>
      <c r="BK568" t="n">
        <v>1646.157459419472</v>
      </c>
      <c r="BL568" t="n">
        <v>122984.6178895946</v>
      </c>
      <c r="BM568" t="n">
        <v>20362.28135648318</v>
      </c>
      <c r="BN568" t="n">
        <v>33079.26565869155</v>
      </c>
      <c r="BO568" t="n">
        <v>36337.33605548168</v>
      </c>
      <c r="BP568" t="n">
        <v>0.2124528131199303</v>
      </c>
      <c r="BQ568" t="n">
        <v>4.718457159552745</v>
      </c>
      <c r="BR568" t="n">
        <v>68.59699087075074</v>
      </c>
      <c r="BS568" t="n">
        <v>4405.921073191681</v>
      </c>
      <c r="BT568" t="n">
        <v>7301.75127573347</v>
      </c>
      <c r="BU568" t="n">
        <v>2028.94453967459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201</v>
      </c>
      <c r="C569" t="n">
        <v>77</v>
      </c>
      <c r="D569" t="n">
        <v>1071.483348814629</v>
      </c>
      <c r="E569" t="n">
        <v>10.77814829387216</v>
      </c>
      <c r="F569" t="n">
        <v>129.6744086037015</v>
      </c>
      <c r="G569" t="n">
        <v>4026.602748220177</v>
      </c>
      <c r="H569" t="n">
        <v>241706.1061576446</v>
      </c>
      <c r="I569" t="n">
        <v>195185.9823613625</v>
      </c>
      <c r="J569" t="n">
        <v>-9687.26509566087</v>
      </c>
      <c r="K569" t="n">
        <v>703.5306913059527</v>
      </c>
      <c r="L569" t="n">
        <v>-1815.035279288146</v>
      </c>
      <c r="M569" t="n">
        <v>0.819661094437913</v>
      </c>
      <c r="N569" t="n">
        <v>78.57579900080665</v>
      </c>
      <c r="O569" t="n">
        <v>1110.772765567683</v>
      </c>
      <c r="P569" t="n">
        <v>0.03902359640027409</v>
      </c>
      <c r="Q569" t="n">
        <v>12.17872876520087</v>
      </c>
      <c r="R569" t="n">
        <v>1348.390274294917</v>
      </c>
      <c r="S569" t="n">
        <v>64.04826893432372</v>
      </c>
      <c r="T569" t="n">
        <v>1394.084526506306</v>
      </c>
      <c r="U569" t="n">
        <v>28261.45866793384</v>
      </c>
      <c r="V569" t="n">
        <v>313</v>
      </c>
      <c r="W569" t="n">
        <v>665</v>
      </c>
      <c r="X569" t="n">
        <v>198</v>
      </c>
      <c r="Y569" t="n">
        <v>8</v>
      </c>
      <c r="Z569" t="n">
        <v>0.4316986257727646</v>
      </c>
      <c r="AA569" t="n">
        <v>6.864877838411917</v>
      </c>
      <c r="AB569" t="n">
        <v>293.7189971955155</v>
      </c>
      <c r="AC569" t="n">
        <v>4372.822176970963</v>
      </c>
      <c r="AD569" t="n">
        <v>3299.619755850507</v>
      </c>
      <c r="AE569" t="n">
        <v>1.221467027700979</v>
      </c>
      <c r="AF569" t="n">
        <v>18.26259863421303</v>
      </c>
      <c r="AG569" t="n">
        <v>341.568399852999</v>
      </c>
      <c r="AH569" t="n">
        <v>31225.55982321158</v>
      </c>
      <c r="AI569" t="n">
        <v>19364.42910778943</v>
      </c>
      <c r="AJ569" t="n">
        <v>4.223687560110361</v>
      </c>
      <c r="AK569" t="n">
        <v>11.90458028299884</v>
      </c>
      <c r="AL569" t="n">
        <v>-13.88360715147997</v>
      </c>
      <c r="AM569" t="n">
        <v>0.7806374980376406</v>
      </c>
      <c r="AN569" t="n">
        <v>66.39707023560577</v>
      </c>
      <c r="AO569" t="n">
        <v>-237.6175087272347</v>
      </c>
      <c r="AP569" t="n">
        <v>956802.9720865354</v>
      </c>
      <c r="AQ569" t="n">
        <v>0.2225011752204678</v>
      </c>
      <c r="AR569" t="n">
        <v>0.2014175622727272</v>
      </c>
      <c r="AS569" t="n">
        <v>0.1194542713664788</v>
      </c>
      <c r="AT569" t="n">
        <v>0.2525636160007271</v>
      </c>
      <c r="AU569" t="n">
        <v>0.204063375139599</v>
      </c>
      <c r="AV569" t="n">
        <v>9.758672972884433</v>
      </c>
      <c r="AW569" t="n">
        <v>85.2805045331384</v>
      </c>
      <c r="AX569" t="n">
        <v>6557.040463036571</v>
      </c>
      <c r="AY569" t="n">
        <v>159912.6484779008</v>
      </c>
      <c r="AZ569" t="n">
        <v>201951.6481948656</v>
      </c>
      <c r="BA569" t="n">
        <v>12580.98157456862</v>
      </c>
      <c r="BB569" t="n">
        <v>44598.62081757536</v>
      </c>
      <c r="BC569" t="n">
        <v>57179.60239214398</v>
      </c>
      <c r="BD569" t="n">
        <v>0.819661094437913</v>
      </c>
      <c r="BE569" t="n">
        <v>0.03902359640027409</v>
      </c>
      <c r="BF569" t="n">
        <v>78.57579900080665</v>
      </c>
      <c r="BG569" t="n">
        <v>12.17872876520087</v>
      </c>
      <c r="BH569" t="n">
        <v>1110.772765567683</v>
      </c>
      <c r="BI569" t="n">
        <v>1348.390274294917</v>
      </c>
      <c r="BJ569" t="n">
        <v>19366.97590666387</v>
      </c>
      <c r="BK569" t="n">
        <v>1646.157459419472</v>
      </c>
      <c r="BL569" t="n">
        <v>122984.6178895946</v>
      </c>
      <c r="BM569" t="n">
        <v>20362.28135648318</v>
      </c>
      <c r="BN569" t="n">
        <v>33079.26565869155</v>
      </c>
      <c r="BO569" t="n">
        <v>36337.33605548168</v>
      </c>
      <c r="BP569" t="n">
        <v>0.2124528131199303</v>
      </c>
      <c r="BQ569" t="n">
        <v>4.718457159552745</v>
      </c>
      <c r="BR569" t="n">
        <v>68.59699087075074</v>
      </c>
      <c r="BS569" t="n">
        <v>4405.921073191681</v>
      </c>
      <c r="BT569" t="n">
        <v>7301.75127573347</v>
      </c>
      <c r="BU569" t="n">
        <v>2028.94453967459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201</v>
      </c>
      <c r="C570" t="n">
        <v>77</v>
      </c>
      <c r="D570" t="n">
        <v>1071.516196450891</v>
      </c>
      <c r="E570" t="n">
        <v>10.69563620662237</v>
      </c>
      <c r="F570" t="n">
        <v>129.6756342508972</v>
      </c>
      <c r="G570" t="n">
        <v>4027.561087007527</v>
      </c>
      <c r="H570" t="n">
        <v>241706.1061576446</v>
      </c>
      <c r="I570" t="n">
        <v>196821.5116704525</v>
      </c>
      <c r="J570" t="n">
        <v>-9687.26509566087</v>
      </c>
      <c r="K570" t="n">
        <v>703.5306913059527</v>
      </c>
      <c r="L570" t="n">
        <v>-1815.035279288146</v>
      </c>
      <c r="M570" t="n">
        <v>0.819661094437913</v>
      </c>
      <c r="N570" t="n">
        <v>78.57579900080665</v>
      </c>
      <c r="O570" t="n">
        <v>1110.772765567683</v>
      </c>
      <c r="P570" t="n">
        <v>0.03902359640027409</v>
      </c>
      <c r="Q570" t="n">
        <v>12.17872876520087</v>
      </c>
      <c r="R570" t="n">
        <v>1348.390274294917</v>
      </c>
      <c r="S570" t="n">
        <v>64.1310174288666</v>
      </c>
      <c r="T570" t="n">
        <v>1394.084526506306</v>
      </c>
      <c r="U570" t="n">
        <v>28261.45866793384</v>
      </c>
      <c r="V570" t="n">
        <v>313</v>
      </c>
      <c r="W570" t="n">
        <v>665</v>
      </c>
      <c r="X570" t="n">
        <v>198.6666666666667</v>
      </c>
      <c r="Y570" t="n">
        <v>8</v>
      </c>
      <c r="Z570" t="n">
        <v>0.4319209670896735</v>
      </c>
      <c r="AA570" t="n">
        <v>6.864878570647285</v>
      </c>
      <c r="AB570" t="n">
        <v>293.74761559307</v>
      </c>
      <c r="AC570" t="n">
        <v>4372.822176970963</v>
      </c>
      <c r="AD570" t="n">
        <v>3299.620369890649</v>
      </c>
      <c r="AE570" t="n">
        <v>1.221548296366293</v>
      </c>
      <c r="AF570" t="n">
        <v>18.2625993664484</v>
      </c>
      <c r="AG570" t="n">
        <v>341.5970182505534</v>
      </c>
      <c r="AH570" t="n">
        <v>31225.55982321158</v>
      </c>
      <c r="AI570" t="n">
        <v>19364.42933211548</v>
      </c>
      <c r="AJ570" t="n">
        <v>-7.713441724702786</v>
      </c>
      <c r="AK570" t="n">
        <v>-173.8965545929759</v>
      </c>
      <c r="AL570" t="n">
        <v>-2.341583787263625</v>
      </c>
      <c r="AM570" t="n">
        <v>0.7806374980376406</v>
      </c>
      <c r="AN570" t="n">
        <v>66.39707023560577</v>
      </c>
      <c r="AO570" t="n">
        <v>-237.6175087272347</v>
      </c>
      <c r="AP570" t="n">
        <v>957111.3817785688</v>
      </c>
      <c r="AQ570" t="n">
        <v>0.2223629648790991</v>
      </c>
      <c r="AR570" t="n">
        <v>0.2015172707888168</v>
      </c>
      <c r="AS570" t="n">
        <v>0.119578952222459</v>
      </c>
      <c r="AT570" t="n">
        <v>0.2525370722355114</v>
      </c>
      <c r="AU570" t="n">
        <v>0.2040037398741137</v>
      </c>
      <c r="AV570" t="n">
        <v>9.758451232437682</v>
      </c>
      <c r="AW570" t="n">
        <v>85.27275447198465</v>
      </c>
      <c r="AX570" t="n">
        <v>6557.504783458372</v>
      </c>
      <c r="AY570" t="n">
        <v>159900.5715421635</v>
      </c>
      <c r="AZ570" t="n">
        <v>201939.2583196461</v>
      </c>
      <c r="BA570" t="n">
        <v>12580.98157456862</v>
      </c>
      <c r="BB570" t="n">
        <v>44598.62081757536</v>
      </c>
      <c r="BC570" t="n">
        <v>57179.60239214398</v>
      </c>
      <c r="BD570" t="n">
        <v>0.819661094437913</v>
      </c>
      <c r="BE570" t="n">
        <v>0.03902359640027409</v>
      </c>
      <c r="BF570" t="n">
        <v>78.57579900080665</v>
      </c>
      <c r="BG570" t="n">
        <v>12.17872876520087</v>
      </c>
      <c r="BH570" t="n">
        <v>1110.772765567683</v>
      </c>
      <c r="BI570" t="n">
        <v>1348.390274294917</v>
      </c>
      <c r="BJ570" t="n">
        <v>19366.97590666387</v>
      </c>
      <c r="BK570" t="n">
        <v>1646.157459419472</v>
      </c>
      <c r="BL570" t="n">
        <v>122984.6178895946</v>
      </c>
      <c r="BM570" t="n">
        <v>20362.28135648318</v>
      </c>
      <c r="BN570" t="n">
        <v>33079.26565869155</v>
      </c>
      <c r="BO570" t="n">
        <v>36337.33605548168</v>
      </c>
      <c r="BP570" t="n">
        <v>0.2124528131199303</v>
      </c>
      <c r="BQ570" t="n">
        <v>4.718457159552745</v>
      </c>
      <c r="BR570" t="n">
        <v>68.59699087075074</v>
      </c>
      <c r="BS570" t="n">
        <v>4405.921073191681</v>
      </c>
      <c r="BT570" t="n">
        <v>7301.75127573347</v>
      </c>
      <c r="BU570" t="n">
        <v>2028.94453967459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201</v>
      </c>
      <c r="C571" t="n">
        <v>77</v>
      </c>
      <c r="D571" t="n">
        <v>1071.62002001366</v>
      </c>
      <c r="E571" t="n">
        <v>10.65444807397263</v>
      </c>
      <c r="F571" t="n">
        <v>129.676774191063</v>
      </c>
      <c r="G571" t="n">
        <v>4028.653998114218</v>
      </c>
      <c r="H571" t="n">
        <v>241764.4745509768</v>
      </c>
      <c r="I571" t="n">
        <v>197639.2763249975</v>
      </c>
      <c r="J571" t="n">
        <v>-9687.058331484013</v>
      </c>
      <c r="K571" t="n">
        <v>703.5306913059527</v>
      </c>
      <c r="L571" t="n">
        <v>-1815.035279288146</v>
      </c>
      <c r="M571" t="n">
        <v>0.782523388670855</v>
      </c>
      <c r="N571" t="n">
        <v>78.57579900080665</v>
      </c>
      <c r="O571" t="n">
        <v>1110.772765567683</v>
      </c>
      <c r="P571" t="n">
        <v>0.03902359640027409</v>
      </c>
      <c r="Q571" t="n">
        <v>12.17872876520087</v>
      </c>
      <c r="R571" t="n">
        <v>1348.390274294917</v>
      </c>
      <c r="S571" t="n">
        <v>64.20952938190511</v>
      </c>
      <c r="T571" t="n">
        <v>1394.084526506306</v>
      </c>
      <c r="U571" t="n">
        <v>28261.45866793384</v>
      </c>
      <c r="V571" t="n">
        <v>313.6666666666667</v>
      </c>
      <c r="W571" t="n">
        <v>665</v>
      </c>
      <c r="X571" t="n">
        <v>199</v>
      </c>
      <c r="Y571" t="n">
        <v>8</v>
      </c>
      <c r="Z571" t="n">
        <v>0.4324070494399534</v>
      </c>
      <c r="AA571" t="n">
        <v>6.864879197820852</v>
      </c>
      <c r="AB571" t="n">
        <v>293.780304606289</v>
      </c>
      <c r="AC571" t="n">
        <v>4373.807714564415</v>
      </c>
      <c r="AD571" t="n">
        <v>3299.620676910719</v>
      </c>
      <c r="AE571" t="n">
        <v>1.221726091148113</v>
      </c>
      <c r="AF571" t="n">
        <v>18.26259999362197</v>
      </c>
      <c r="AG571" t="n">
        <v>341.6297072637723</v>
      </c>
      <c r="AH571" t="n">
        <v>31226.54536080503</v>
      </c>
      <c r="AI571" t="n">
        <v>19364.4294442785</v>
      </c>
      <c r="AJ571" t="n">
        <v>-11.13670147896246</v>
      </c>
      <c r="AK571" t="n">
        <v>-253.5177079838417</v>
      </c>
      <c r="AL571" t="n">
        <v>1.999074251951915</v>
      </c>
      <c r="AM571" t="n">
        <v>0.7434997922705827</v>
      </c>
      <c r="AN571" t="n">
        <v>66.39707023560577</v>
      </c>
      <c r="AO571" t="n">
        <v>-237.6175087272347</v>
      </c>
      <c r="AP571" t="n">
        <v>958118.8481936146</v>
      </c>
      <c r="AQ571" t="n">
        <v>0.219866247788031</v>
      </c>
      <c r="AR571" t="n">
        <v>0.2017941771552286</v>
      </c>
      <c r="AS571" t="n">
        <v>0.1197173915622846</v>
      </c>
      <c r="AT571" t="n">
        <v>0.2522715283321523</v>
      </c>
      <c r="AU571" t="n">
        <v>0.2063506551623036</v>
      </c>
      <c r="AV571" t="n">
        <v>9.757940255850231</v>
      </c>
      <c r="AW571" t="n">
        <v>85.26341923760235</v>
      </c>
      <c r="AX571" t="n">
        <v>6558.394023920809</v>
      </c>
      <c r="AY571" t="n">
        <v>159955.7504957088</v>
      </c>
      <c r="AZ571" t="n">
        <v>201937.1454885934</v>
      </c>
      <c r="BA571" t="n">
        <v>12580.98157456862</v>
      </c>
      <c r="BB571" t="n">
        <v>44598.62081757536</v>
      </c>
      <c r="BC571" t="n">
        <v>57179.60239214398</v>
      </c>
      <c r="BD571" t="n">
        <v>0.782523388670855</v>
      </c>
      <c r="BE571" t="n">
        <v>0.03902359640027409</v>
      </c>
      <c r="BF571" t="n">
        <v>78.57579900080665</v>
      </c>
      <c r="BG571" t="n">
        <v>12.17872876520087</v>
      </c>
      <c r="BH571" t="n">
        <v>1110.772765567683</v>
      </c>
      <c r="BI571" t="n">
        <v>1348.390274294917</v>
      </c>
      <c r="BJ571" t="n">
        <v>18632.9120144722</v>
      </c>
      <c r="BK571" t="n">
        <v>1646.157459419472</v>
      </c>
      <c r="BL571" t="n">
        <v>122984.6178895946</v>
      </c>
      <c r="BM571" t="n">
        <v>20362.28135648318</v>
      </c>
      <c r="BN571" t="n">
        <v>33079.26565869155</v>
      </c>
      <c r="BO571" t="n">
        <v>36337.33605548168</v>
      </c>
      <c r="BP571" t="n">
        <v>0.2040219541812886</v>
      </c>
      <c r="BQ571" t="n">
        <v>4.718457159552745</v>
      </c>
      <c r="BR571" t="n">
        <v>68.59699087075074</v>
      </c>
      <c r="BS571" t="n">
        <v>4239.276715410489</v>
      </c>
      <c r="BT571" t="n">
        <v>7301.75127573347</v>
      </c>
      <c r="BU571" t="n">
        <v>2028.94453967459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201</v>
      </c>
      <c r="C572" t="n">
        <v>77</v>
      </c>
      <c r="D572" t="n">
        <v>1071.71835603677</v>
      </c>
      <c r="E572" t="n">
        <v>10.6545897770043</v>
      </c>
      <c r="F572" t="n">
        <v>129.958217202598</v>
      </c>
      <c r="G572" t="n">
        <v>4029.603907869993</v>
      </c>
      <c r="H572" t="n">
        <v>241821.0454635725</v>
      </c>
      <c r="I572" t="n">
        <v>197222.1084288464</v>
      </c>
      <c r="J572" t="n">
        <v>-9686.954949395584</v>
      </c>
      <c r="K572" t="n">
        <v>703.5306913059527</v>
      </c>
      <c r="L572" t="n">
        <v>-1815.035279288146</v>
      </c>
      <c r="M572" t="n">
        <v>0.7639545357873261</v>
      </c>
      <c r="N572" t="n">
        <v>78.57579900080665</v>
      </c>
      <c r="O572" t="n">
        <v>1110.772765567683</v>
      </c>
      <c r="P572" t="n">
        <v>0.03902359640027409</v>
      </c>
      <c r="Q572" t="n">
        <v>12.17872876520087</v>
      </c>
      <c r="R572" t="n">
        <v>1348.390274294917</v>
      </c>
      <c r="S572" t="n">
        <v>64.22809823478863</v>
      </c>
      <c r="T572" t="n">
        <v>1394.364634271602</v>
      </c>
      <c r="U572" t="n">
        <v>28261.45866793384</v>
      </c>
      <c r="V572" t="n">
        <v>314</v>
      </c>
      <c r="W572" t="n">
        <v>665</v>
      </c>
      <c r="X572" t="n">
        <v>199.6666666666667</v>
      </c>
      <c r="Y572" t="n">
        <v>8</v>
      </c>
      <c r="Z572" t="n">
        <v>0.4325949498896497</v>
      </c>
      <c r="AA572" t="n">
        <v>6.865263472695969</v>
      </c>
      <c r="AB572" t="n">
        <v>293.808724267511</v>
      </c>
      <c r="AC572" t="n">
        <v>4374.761443906817</v>
      </c>
      <c r="AD572" t="n">
        <v>3299.62144931757</v>
      </c>
      <c r="AE572" t="n">
        <v>1.221795115976478</v>
      </c>
      <c r="AF572" t="n">
        <v>18.2627407077755</v>
      </c>
      <c r="AG572" t="n">
        <v>341.6581269249943</v>
      </c>
      <c r="AH572" t="n">
        <v>31227.49909014744</v>
      </c>
      <c r="AI572" t="n">
        <v>19364.42972645083</v>
      </c>
      <c r="AJ572" t="n">
        <v>-6.349736306455189</v>
      </c>
      <c r="AK572" t="n">
        <v>-201.6173314163375</v>
      </c>
      <c r="AL572" t="n">
        <v>-7.528584700830674</v>
      </c>
      <c r="AM572" t="n">
        <v>0.7249309393870537</v>
      </c>
      <c r="AN572" t="n">
        <v>66.39707023560577</v>
      </c>
      <c r="AO572" t="n">
        <v>-237.6175087272347</v>
      </c>
      <c r="AP572" t="n">
        <v>958142.2421305944</v>
      </c>
      <c r="AQ572" t="n">
        <v>0.2197959044673391</v>
      </c>
      <c r="AR572" t="n">
        <v>0.2017910240317241</v>
      </c>
      <c r="AS572" t="n">
        <v>0.1197442635624559</v>
      </c>
      <c r="AT572" t="n">
        <v>0.2523262871840112</v>
      </c>
      <c r="AU572" t="n">
        <v>0.2063425207544698</v>
      </c>
      <c r="AV572" t="n">
        <v>9.758127040435424</v>
      </c>
      <c r="AW572" t="n">
        <v>85.26270779127815</v>
      </c>
      <c r="AX572" t="n">
        <v>6559.721440667905</v>
      </c>
      <c r="AY572" t="n">
        <v>160008.9177222219</v>
      </c>
      <c r="AZ572" t="n">
        <v>201932.9525169022</v>
      </c>
      <c r="BA572" t="n">
        <v>12580.98157456862</v>
      </c>
      <c r="BB572" t="n">
        <v>44598.62081757536</v>
      </c>
      <c r="BC572" t="n">
        <v>57179.60239214398</v>
      </c>
      <c r="BD572" t="n">
        <v>0.7639545357873261</v>
      </c>
      <c r="BE572" t="n">
        <v>0.03902359640027409</v>
      </c>
      <c r="BF572" t="n">
        <v>78.57579900080665</v>
      </c>
      <c r="BG572" t="n">
        <v>12.17872876520087</v>
      </c>
      <c r="BH572" t="n">
        <v>1110.772765567683</v>
      </c>
      <c r="BI572" t="n">
        <v>1348.390274294917</v>
      </c>
      <c r="BJ572" t="n">
        <v>18265.88006837637</v>
      </c>
      <c r="BK572" t="n">
        <v>1646.157459419472</v>
      </c>
      <c r="BL572" t="n">
        <v>122984.6178895946</v>
      </c>
      <c r="BM572" t="n">
        <v>20362.28135648318</v>
      </c>
      <c r="BN572" t="n">
        <v>33079.26565869155</v>
      </c>
      <c r="BO572" t="n">
        <v>36337.33605548168</v>
      </c>
      <c r="BP572" t="n">
        <v>0.1998065247119677</v>
      </c>
      <c r="BQ572" t="n">
        <v>4.718457159552745</v>
      </c>
      <c r="BR572" t="n">
        <v>68.59699087075074</v>
      </c>
      <c r="BS572" t="n">
        <v>4155.954536519893</v>
      </c>
      <c r="BT572" t="n">
        <v>7301.75127573347</v>
      </c>
      <c r="BU572" t="n">
        <v>2028.94453967459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201</v>
      </c>
      <c r="C573" t="n">
        <v>77</v>
      </c>
      <c r="D573" t="n">
        <v>1071.795225487965</v>
      </c>
      <c r="E573" t="n">
        <v>10.65459428615323</v>
      </c>
      <c r="F573" t="n">
        <v>130.0990204481795</v>
      </c>
      <c r="G573" t="n">
        <v>4030.355195784054</v>
      </c>
      <c r="H573" t="n">
        <v>241867.4710861318</v>
      </c>
      <c r="I573" t="n">
        <v>197013.5244807708</v>
      </c>
      <c r="J573" t="n">
        <v>-9686.954949395584</v>
      </c>
      <c r="K573" t="n">
        <v>703.5306913059527</v>
      </c>
      <c r="L573" t="n">
        <v>-1815.035279288146</v>
      </c>
      <c r="M573" t="n">
        <v>0.7639545357873261</v>
      </c>
      <c r="N573" t="n">
        <v>78.57579900080665</v>
      </c>
      <c r="O573" t="n">
        <v>1282.043535999328</v>
      </c>
      <c r="P573" t="n">
        <v>0.03902359640027409</v>
      </c>
      <c r="Q573" t="n">
        <v>12.17872876520087</v>
      </c>
      <c r="R573" t="n">
        <v>1348.390274294917</v>
      </c>
      <c r="S573" t="n">
        <v>64.22809823478863</v>
      </c>
      <c r="T573" t="n">
        <v>1394.504688154249</v>
      </c>
      <c r="U573" t="n">
        <v>28432.72943836548</v>
      </c>
      <c r="V573" t="n">
        <v>315.3333333333333</v>
      </c>
      <c r="W573" t="n">
        <v>665</v>
      </c>
      <c r="X573" t="n">
        <v>200</v>
      </c>
      <c r="Y573" t="n">
        <v>8</v>
      </c>
      <c r="Z573" t="n">
        <v>0.4325949684612119</v>
      </c>
      <c r="AA573" t="n">
        <v>6.865455599988064</v>
      </c>
      <c r="AB573" t="n">
        <v>295.0883348689958</v>
      </c>
      <c r="AC573" t="n">
        <v>4375.540797420146</v>
      </c>
      <c r="AD573" t="n">
        <v>3299.621835520994</v>
      </c>
      <c r="AE573" t="n">
        <v>1.22179513454804</v>
      </c>
      <c r="AF573" t="n">
        <v>18.2628110547068</v>
      </c>
      <c r="AG573" t="n">
        <v>342.1398193707581</v>
      </c>
      <c r="AH573" t="n">
        <v>31228.27844366077</v>
      </c>
      <c r="AI573" t="n">
        <v>19364.42986753699</v>
      </c>
      <c r="AJ573" t="n">
        <v>-12.48123770615758</v>
      </c>
      <c r="AK573" t="n">
        <v>-175.6671431325854</v>
      </c>
      <c r="AL573" t="n">
        <v>-12.26707306197452</v>
      </c>
      <c r="AM573" t="n">
        <v>0.7249309393870537</v>
      </c>
      <c r="AN573" t="n">
        <v>66.39707023560577</v>
      </c>
      <c r="AO573" t="n">
        <v>-66.34673829558915</v>
      </c>
      <c r="AP573" t="n">
        <v>957767.0920990129</v>
      </c>
      <c r="AQ573" t="n">
        <v>0.2198129836459043</v>
      </c>
      <c r="AR573" t="n">
        <v>0.2023672474422955</v>
      </c>
      <c r="AS573" t="n">
        <v>0.1195677107546753</v>
      </c>
      <c r="AT573" t="n">
        <v>0.25248418687429</v>
      </c>
      <c r="AU573" t="n">
        <v>0.2057678712828348</v>
      </c>
      <c r="AV573" t="n">
        <v>9.759101580387183</v>
      </c>
      <c r="AW573" t="n">
        <v>85.27519213583642</v>
      </c>
      <c r="AX573" t="n">
        <v>6562.584011178425</v>
      </c>
      <c r="AY573" t="n">
        <v>160073.7033140366</v>
      </c>
      <c r="AZ573" t="n">
        <v>201953.5180924147</v>
      </c>
      <c r="BA573" t="n">
        <v>12580.98157456862</v>
      </c>
      <c r="BB573" t="n">
        <v>44598.62081757536</v>
      </c>
      <c r="BC573" t="n">
        <v>57179.60239214398</v>
      </c>
      <c r="BD573" t="n">
        <v>0.7639545357873261</v>
      </c>
      <c r="BE573" t="n">
        <v>0.03902359640027409</v>
      </c>
      <c r="BF573" t="n">
        <v>78.57579900080665</v>
      </c>
      <c r="BG573" t="n">
        <v>12.17872876520087</v>
      </c>
      <c r="BH573" t="n">
        <v>1282.043535999328</v>
      </c>
      <c r="BI573" t="n">
        <v>1348.390274294917</v>
      </c>
      <c r="BJ573" t="n">
        <v>18265.88006837637</v>
      </c>
      <c r="BK573" t="n">
        <v>1646.157459419472</v>
      </c>
      <c r="BL573" t="n">
        <v>122984.6178895946</v>
      </c>
      <c r="BM573" t="n">
        <v>20362.28135648318</v>
      </c>
      <c r="BN573" t="n">
        <v>37946.6396559733</v>
      </c>
      <c r="BO573" t="n">
        <v>36337.33605548168</v>
      </c>
      <c r="BP573" t="n">
        <v>0.1998065247119677</v>
      </c>
      <c r="BQ573" t="n">
        <v>4.718457159552745</v>
      </c>
      <c r="BR573" t="n">
        <v>82.76174291773737</v>
      </c>
      <c r="BS573" t="n">
        <v>4155.954536519893</v>
      </c>
      <c r="BT573" t="n">
        <v>7301.75127573347</v>
      </c>
      <c r="BU573" t="n">
        <v>2431.495106929511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201</v>
      </c>
      <c r="C574" t="n">
        <v>77</v>
      </c>
      <c r="D574" t="n">
        <v>1071.82350873037</v>
      </c>
      <c r="E574" t="n">
        <v>10.65459816214909</v>
      </c>
      <c r="F574" t="n">
        <v>130.0995169513363</v>
      </c>
      <c r="G574" t="n">
        <v>4031.21602699669</v>
      </c>
      <c r="H574" t="n">
        <v>241867.4710861318</v>
      </c>
      <c r="I574" t="n">
        <v>197013.5244807708</v>
      </c>
      <c r="J574" t="n">
        <v>-9686.954949395584</v>
      </c>
      <c r="K574" t="n">
        <v>703.5306913059527</v>
      </c>
      <c r="L574" t="n">
        <v>-1815.035279288146</v>
      </c>
      <c r="M574" t="n">
        <v>0.7639545357873261</v>
      </c>
      <c r="N574" t="n">
        <v>78.57579900080665</v>
      </c>
      <c r="O574" t="n">
        <v>1367.678921215151</v>
      </c>
      <c r="P574" t="n">
        <v>0.03902359640027409</v>
      </c>
      <c r="Q574" t="n">
        <v>12.17872876520087</v>
      </c>
      <c r="R574" t="n">
        <v>1348.390274294917</v>
      </c>
      <c r="S574" t="n">
        <v>64.22809823478863</v>
      </c>
      <c r="T574" t="n">
        <v>1394.504688154249</v>
      </c>
      <c r="U574" t="n">
        <v>28518.3648235813</v>
      </c>
      <c r="V574" t="n">
        <v>316</v>
      </c>
      <c r="W574" t="n">
        <v>665</v>
      </c>
      <c r="X574" t="n">
        <v>200</v>
      </c>
      <c r="Y574" t="n">
        <v>8</v>
      </c>
      <c r="Z574" t="n">
        <v>0.4325949845124865</v>
      </c>
      <c r="AA574" t="n">
        <v>6.865455828464564</v>
      </c>
      <c r="AB574" t="n">
        <v>295.7426240329717</v>
      </c>
      <c r="AC574" t="n">
        <v>4375.540797420146</v>
      </c>
      <c r="AD574" t="n">
        <v>3299.621835520994</v>
      </c>
      <c r="AE574" t="n">
        <v>1.221795150599315</v>
      </c>
      <c r="AF574" t="n">
        <v>18.2628112831833</v>
      </c>
      <c r="AG574" t="n">
        <v>342.3951494568734</v>
      </c>
      <c r="AH574" t="n">
        <v>31228.27844366077</v>
      </c>
      <c r="AI574" t="n">
        <v>19364.42986753699</v>
      </c>
      <c r="AJ574" t="n">
        <v>-16.32920664679057</v>
      </c>
      <c r="AK574" t="n">
        <v>-266.9631147065434</v>
      </c>
      <c r="AL574" t="n">
        <v>-12.92063671512176</v>
      </c>
      <c r="AM574" t="n">
        <v>0.7249309393870537</v>
      </c>
      <c r="AN574" t="n">
        <v>66.39707023560577</v>
      </c>
      <c r="AO574" t="n">
        <v>19.28864692023365</v>
      </c>
      <c r="AP574" t="n">
        <v>958004.3287258247</v>
      </c>
      <c r="AQ574" t="n">
        <v>0.2199357458607161</v>
      </c>
      <c r="AR574" t="n">
        <v>0.2023180009233218</v>
      </c>
      <c r="AS574" t="n">
        <v>0.1195603883893585</v>
      </c>
      <c r="AT574" t="n">
        <v>0.252470123394769</v>
      </c>
      <c r="AU574" t="n">
        <v>0.2057157414318345</v>
      </c>
      <c r="AV574" t="n">
        <v>9.75843084012207</v>
      </c>
      <c r="AW574" t="n">
        <v>85.27619451390024</v>
      </c>
      <c r="AX574" t="n">
        <v>6563.966045812861</v>
      </c>
      <c r="AY574" t="n">
        <v>160074.2290537556</v>
      </c>
      <c r="AZ574" t="n">
        <v>201950.3167927562</v>
      </c>
      <c r="BA574" t="n">
        <v>12580.98157456862</v>
      </c>
      <c r="BB574" t="n">
        <v>44598.62081757536</v>
      </c>
      <c r="BC574" t="n">
        <v>57179.60239214398</v>
      </c>
      <c r="BD574" t="n">
        <v>0.7639545357873261</v>
      </c>
      <c r="BE574" t="n">
        <v>0.03902359640027409</v>
      </c>
      <c r="BF574" t="n">
        <v>78.57579900080665</v>
      </c>
      <c r="BG574" t="n">
        <v>12.17872876520087</v>
      </c>
      <c r="BH574" t="n">
        <v>1367.678921215151</v>
      </c>
      <c r="BI574" t="n">
        <v>1348.390274294917</v>
      </c>
      <c r="BJ574" t="n">
        <v>18265.88006837637</v>
      </c>
      <c r="BK574" t="n">
        <v>1646.157459419472</v>
      </c>
      <c r="BL574" t="n">
        <v>122984.6178895946</v>
      </c>
      <c r="BM574" t="n">
        <v>20362.28135648318</v>
      </c>
      <c r="BN574" t="n">
        <v>40380.32665461419</v>
      </c>
      <c r="BO574" t="n">
        <v>36337.33605548168</v>
      </c>
      <c r="BP574" t="n">
        <v>0.1998065247119677</v>
      </c>
      <c r="BQ574" t="n">
        <v>4.718457159552745</v>
      </c>
      <c r="BR574" t="n">
        <v>89.84411894123066</v>
      </c>
      <c r="BS574" t="n">
        <v>4155.954536519893</v>
      </c>
      <c r="BT574" t="n">
        <v>7301.75127573347</v>
      </c>
      <c r="BU574" t="n">
        <v>2632.770390556972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201</v>
      </c>
      <c r="C575" t="n">
        <v>77</v>
      </c>
      <c r="D575" t="n">
        <v>1071.883216814243</v>
      </c>
      <c r="E575" t="n">
        <v>10.65459997744185</v>
      </c>
      <c r="F575" t="n">
        <v>130.0454585133164</v>
      </c>
      <c r="G575" t="n">
        <v>4031.779830940131</v>
      </c>
      <c r="H575" t="n">
        <v>242992.2085560929</v>
      </c>
      <c r="I575" t="n">
        <v>195926.1245682401</v>
      </c>
      <c r="J575" t="n">
        <v>-9600.939040408128</v>
      </c>
      <c r="K575" t="n">
        <v>703.5306913059527</v>
      </c>
      <c r="L575" t="n">
        <v>-1815.035279288146</v>
      </c>
      <c r="M575" t="n">
        <v>0.7639545357873261</v>
      </c>
      <c r="N575" t="n">
        <v>57.56459619432859</v>
      </c>
      <c r="O575" t="n">
        <v>1367.678921215151</v>
      </c>
      <c r="P575" t="n">
        <v>0.1708283613487794</v>
      </c>
      <c r="Q575" t="n">
        <v>12.17872876520087</v>
      </c>
      <c r="R575" t="n">
        <v>1348.390274294917</v>
      </c>
      <c r="S575" t="n">
        <v>64.35990299973714</v>
      </c>
      <c r="T575" t="n">
        <v>1415.515890960727</v>
      </c>
      <c r="U575" t="n">
        <v>28518.3648235813</v>
      </c>
      <c r="V575" t="n">
        <v>317.3333333333333</v>
      </c>
      <c r="W575" t="n">
        <v>665.6666666666666</v>
      </c>
      <c r="X575" t="n">
        <v>200.6666666666667</v>
      </c>
      <c r="Y575" t="n">
        <v>8</v>
      </c>
      <c r="Z575" t="n">
        <v>0.4325949919927747</v>
      </c>
      <c r="AA575" t="n">
        <v>7.113399491811062</v>
      </c>
      <c r="AB575" t="n">
        <v>295.7594895420186</v>
      </c>
      <c r="AC575" t="n">
        <v>4376.164804158991</v>
      </c>
      <c r="AD575" t="n">
        <v>3299.623551766572</v>
      </c>
      <c r="AE575" t="n">
        <v>1.221795158079603</v>
      </c>
      <c r="AF575" t="n">
        <v>18.35338655561608</v>
      </c>
      <c r="AG575" t="n">
        <v>342.4120149659202</v>
      </c>
      <c r="AH575" t="n">
        <v>31228.90220639548</v>
      </c>
      <c r="AI575" t="n">
        <v>19364.43049449115</v>
      </c>
      <c r="AJ575" t="n">
        <v>-20.68604158767322</v>
      </c>
      <c r="AK575" t="n">
        <v>-239.0999730671078</v>
      </c>
      <c r="AL575" t="n">
        <v>-14.39409220985609</v>
      </c>
      <c r="AM575" t="n">
        <v>0.5931261744385485</v>
      </c>
      <c r="AN575" t="n">
        <v>45.38586742912772</v>
      </c>
      <c r="AO575" t="n">
        <v>19.28864692023365</v>
      </c>
      <c r="AP575" t="n">
        <v>958495.0183409766</v>
      </c>
      <c r="AQ575" t="n">
        <v>0.2198232324570274</v>
      </c>
      <c r="AR575" t="n">
        <v>0.2024951480120963</v>
      </c>
      <c r="AS575" t="n">
        <v>0.1197384629992597</v>
      </c>
      <c r="AT575" t="n">
        <v>0.2523408744520877</v>
      </c>
      <c r="AU575" t="n">
        <v>0.205602282079529</v>
      </c>
      <c r="AV575" t="n">
        <v>9.758022863315823</v>
      </c>
      <c r="AW575" t="n">
        <v>85.26420669876914</v>
      </c>
      <c r="AX575" t="n">
        <v>6563.521439021846</v>
      </c>
      <c r="AY575" t="n">
        <v>160097.3683423861</v>
      </c>
      <c r="AZ575" t="n">
        <v>201937.2720918682</v>
      </c>
      <c r="BA575" t="n">
        <v>12580.98157456862</v>
      </c>
      <c r="BB575" t="n">
        <v>47206.30757653097</v>
      </c>
      <c r="BC575" t="n">
        <v>59787.2891510996</v>
      </c>
      <c r="BD575" t="n">
        <v>0.7639545357873261</v>
      </c>
      <c r="BE575" t="n">
        <v>0.1708283613487794</v>
      </c>
      <c r="BF575" t="n">
        <v>57.56459619432859</v>
      </c>
      <c r="BG575" t="n">
        <v>12.17872876520087</v>
      </c>
      <c r="BH575" t="n">
        <v>1367.678921215151</v>
      </c>
      <c r="BI575" t="n">
        <v>1348.390274294917</v>
      </c>
      <c r="BJ575" t="n">
        <v>18265.88006837637</v>
      </c>
      <c r="BK575" t="n">
        <v>4253.844218375083</v>
      </c>
      <c r="BL575" t="n">
        <v>91632.85667792241</v>
      </c>
      <c r="BM575" t="n">
        <v>20362.28135648318</v>
      </c>
      <c r="BN575" t="n">
        <v>40380.32665461419</v>
      </c>
      <c r="BO575" t="n">
        <v>36337.33605548168</v>
      </c>
      <c r="BP575" t="n">
        <v>0.1998065247119677</v>
      </c>
      <c r="BQ575" t="n">
        <v>3.51060662016068</v>
      </c>
      <c r="BR575" t="n">
        <v>89.84411894123066</v>
      </c>
      <c r="BS575" t="n">
        <v>4155.954536519893</v>
      </c>
      <c r="BT575" t="n">
        <v>5499.463132632297</v>
      </c>
      <c r="BU575" t="n">
        <v>2632.770390556972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201</v>
      </c>
      <c r="C576" t="n">
        <v>77</v>
      </c>
      <c r="D576" t="n">
        <v>1071.936877304442</v>
      </c>
      <c r="E576" t="n">
        <v>10.65459997744185</v>
      </c>
      <c r="F576" t="n">
        <v>130.0310526243788</v>
      </c>
      <c r="G576" t="n">
        <v>4031.779830940131</v>
      </c>
      <c r="H576" t="n">
        <v>243565.0933706967</v>
      </c>
      <c r="I576" t="n">
        <v>195382.4246119747</v>
      </c>
      <c r="J576" t="n">
        <v>-9557.931085914401</v>
      </c>
      <c r="K576" t="n">
        <v>703.5306913059527</v>
      </c>
      <c r="L576" t="n">
        <v>-1815.035279288146</v>
      </c>
      <c r="M576" t="n">
        <v>0.7639545357873261</v>
      </c>
      <c r="N576" t="n">
        <v>47.05899479108956</v>
      </c>
      <c r="O576" t="n">
        <v>1511.620590536377</v>
      </c>
      <c r="P576" t="n">
        <v>0.236730743823032</v>
      </c>
      <c r="Q576" t="n">
        <v>12.17872876520087</v>
      </c>
      <c r="R576" t="n">
        <v>1348.390274294917</v>
      </c>
      <c r="S576" t="n">
        <v>64.42580538221139</v>
      </c>
      <c r="T576" t="n">
        <v>1426.021492363966</v>
      </c>
      <c r="U576" t="n">
        <v>28662.30649290253</v>
      </c>
      <c r="V576" t="n">
        <v>318.6666666666667</v>
      </c>
      <c r="W576" t="n">
        <v>666</v>
      </c>
      <c r="X576" t="n">
        <v>201</v>
      </c>
      <c r="Y576" t="n">
        <v>8</v>
      </c>
      <c r="Z576" t="n">
        <v>0.4325949919927747</v>
      </c>
      <c r="AA576" t="n">
        <v>7.237377115964777</v>
      </c>
      <c r="AB576" t="n">
        <v>297.068425939854</v>
      </c>
      <c r="AC576" t="n">
        <v>4376.63158681224</v>
      </c>
      <c r="AD576" t="n">
        <v>3299.624409889362</v>
      </c>
      <c r="AE576" t="n">
        <v>1.221795158079603</v>
      </c>
      <c r="AF576" t="n">
        <v>18.39867998431293</v>
      </c>
      <c r="AG576" t="n">
        <v>342.8901725115427</v>
      </c>
      <c r="AH576" t="n">
        <v>31229.36886704666</v>
      </c>
      <c r="AI576" t="n">
        <v>19364.43080796823</v>
      </c>
      <c r="AJ576" t="n">
        <v>-20.81004368560837</v>
      </c>
      <c r="AK576" t="n">
        <v>-200.7166636060272</v>
      </c>
      <c r="AL576" t="n">
        <v>-13.85679171186193</v>
      </c>
      <c r="AM576" t="n">
        <v>0.5272237919642959</v>
      </c>
      <c r="AN576" t="n">
        <v>34.88026602588869</v>
      </c>
      <c r="AO576" t="n">
        <v>163.2303162414597</v>
      </c>
      <c r="AP576" t="n">
        <v>958927.1427498994</v>
      </c>
      <c r="AQ576" t="n">
        <v>0.2198243755392069</v>
      </c>
      <c r="AR576" t="n">
        <v>0.2023158809102878</v>
      </c>
      <c r="AS576" t="n">
        <v>0.1200761655501328</v>
      </c>
      <c r="AT576" t="n">
        <v>0.2539672434129244</v>
      </c>
      <c r="AU576" t="n">
        <v>0.2038163345874482</v>
      </c>
      <c r="AV576" t="n">
        <v>9.754288499890551</v>
      </c>
      <c r="AW576" t="n">
        <v>85.24928247835965</v>
      </c>
      <c r="AX576" t="n">
        <v>6559.445608355644</v>
      </c>
      <c r="AY576" t="n">
        <v>160066.0912457383</v>
      </c>
      <c r="AZ576" t="n">
        <v>201859.6561070116</v>
      </c>
      <c r="BA576" t="n">
        <v>12580.98157456862</v>
      </c>
      <c r="BB576" t="n">
        <v>48510.15095600878</v>
      </c>
      <c r="BC576" t="n">
        <v>61091.1325305774</v>
      </c>
      <c r="BD576" t="n">
        <v>0.7639545357873261</v>
      </c>
      <c r="BE576" t="n">
        <v>0.236730743823032</v>
      </c>
      <c r="BF576" t="n">
        <v>47.05899479108956</v>
      </c>
      <c r="BG576" t="n">
        <v>12.17872876520087</v>
      </c>
      <c r="BH576" t="n">
        <v>1511.620590536377</v>
      </c>
      <c r="BI576" t="n">
        <v>1348.390274294917</v>
      </c>
      <c r="BJ576" t="n">
        <v>18265.88006837637</v>
      </c>
      <c r="BK576" t="n">
        <v>5557.687597852889</v>
      </c>
      <c r="BL576" t="n">
        <v>75956.9760720863</v>
      </c>
      <c r="BM576" t="n">
        <v>20362.28135648318</v>
      </c>
      <c r="BN576" t="n">
        <v>44478.74936232361</v>
      </c>
      <c r="BO576" t="n">
        <v>36337.33605548168</v>
      </c>
      <c r="BP576" t="n">
        <v>0.1998065247119677</v>
      </c>
      <c r="BQ576" t="n">
        <v>2.906681350464647</v>
      </c>
      <c r="BR576" t="n">
        <v>110.0306109577045</v>
      </c>
      <c r="BS576" t="n">
        <v>4155.954536519893</v>
      </c>
      <c r="BT576" t="n">
        <v>4598.319061081711</v>
      </c>
      <c r="BU576" t="n">
        <v>3207.536388891208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201</v>
      </c>
      <c r="C577" t="n">
        <v>77</v>
      </c>
      <c r="D577" t="n">
        <v>1071.99183848065</v>
      </c>
      <c r="E577" t="n">
        <v>10.65459997744185</v>
      </c>
      <c r="F577" t="n">
        <v>130.0408048290141</v>
      </c>
      <c r="G577" t="n">
        <v>4032.183441019259</v>
      </c>
      <c r="H577" t="n">
        <v>243588.1978046145</v>
      </c>
      <c r="I577" t="n">
        <v>195382.4246119747</v>
      </c>
      <c r="J577" t="n">
        <v>-9557.931085914401</v>
      </c>
      <c r="K577" t="n">
        <v>703.5306913059527</v>
      </c>
      <c r="L577" t="n">
        <v>-1815.035279288146</v>
      </c>
      <c r="M577" t="n">
        <v>0.7639545357873261</v>
      </c>
      <c r="N577" t="n">
        <v>47.05899479108956</v>
      </c>
      <c r="O577" t="n">
        <v>1583.59142519699</v>
      </c>
      <c r="P577" t="n">
        <v>0.236730743823032</v>
      </c>
      <c r="Q577" t="n">
        <v>12.17872876520087</v>
      </c>
      <c r="R577" t="n">
        <v>1348.390274294917</v>
      </c>
      <c r="S577" t="n">
        <v>64.42580538221139</v>
      </c>
      <c r="T577" t="n">
        <v>1426.021492363966</v>
      </c>
      <c r="U577" t="n">
        <v>28734.27732756314</v>
      </c>
      <c r="V577" t="n">
        <v>319</v>
      </c>
      <c r="W577" t="n">
        <v>666</v>
      </c>
      <c r="X577" t="n">
        <v>201</v>
      </c>
      <c r="Y577" t="n">
        <v>8</v>
      </c>
      <c r="Z577" t="n">
        <v>0.4325949919927747</v>
      </c>
      <c r="AA577" t="n">
        <v>7.237381442299646</v>
      </c>
      <c r="AB577" t="n">
        <v>297.7349700252841</v>
      </c>
      <c r="AC577" t="n">
        <v>4377.001826122756</v>
      </c>
      <c r="AD577" t="n">
        <v>3299.624409889362</v>
      </c>
      <c r="AE577" t="n">
        <v>1.221795158079603</v>
      </c>
      <c r="AF577" t="n">
        <v>18.3986843106478</v>
      </c>
      <c r="AG577" t="n">
        <v>343.1413271708665</v>
      </c>
      <c r="AH577" t="n">
        <v>31229.73910635717</v>
      </c>
      <c r="AI577" t="n">
        <v>19364.43080796823</v>
      </c>
      <c r="AJ577" t="n">
        <v>-19.78283599935528</v>
      </c>
      <c r="AK577" t="n">
        <v>-265.5374814501076</v>
      </c>
      <c r="AL577" t="n">
        <v>-37.84070374683692</v>
      </c>
      <c r="AM577" t="n">
        <v>0.5272237919642959</v>
      </c>
      <c r="AN577" t="n">
        <v>34.88026602588869</v>
      </c>
      <c r="AO577" t="n">
        <v>235.2011509020728</v>
      </c>
      <c r="AP577" t="n">
        <v>958547.0373348187</v>
      </c>
      <c r="AQ577" t="n">
        <v>0.2198465761177061</v>
      </c>
      <c r="AR577" t="n">
        <v>0.2024064289885761</v>
      </c>
      <c r="AS577" t="n">
        <v>0.1197604978946544</v>
      </c>
      <c r="AT577" t="n">
        <v>0.2540982172851053</v>
      </c>
      <c r="AU577" t="n">
        <v>0.2038882797139581</v>
      </c>
      <c r="AV577" t="n">
        <v>9.756509602226792</v>
      </c>
      <c r="AW577" t="n">
        <v>85.27959287103401</v>
      </c>
      <c r="AX577" t="n">
        <v>6563.142103500982</v>
      </c>
      <c r="AY577" t="n">
        <v>160126.5779521755</v>
      </c>
      <c r="AZ577" t="n">
        <v>201907.6798373131</v>
      </c>
      <c r="BA577" t="n">
        <v>12580.98157456862</v>
      </c>
      <c r="BB577" t="n">
        <v>48510.15095600878</v>
      </c>
      <c r="BC577" t="n">
        <v>61091.1325305774</v>
      </c>
      <c r="BD577" t="n">
        <v>0.7639545357873261</v>
      </c>
      <c r="BE577" t="n">
        <v>0.236730743823032</v>
      </c>
      <c r="BF577" t="n">
        <v>47.05899479108956</v>
      </c>
      <c r="BG577" t="n">
        <v>12.17872876520087</v>
      </c>
      <c r="BH577" t="n">
        <v>1583.59142519699</v>
      </c>
      <c r="BI577" t="n">
        <v>1348.390274294917</v>
      </c>
      <c r="BJ577" t="n">
        <v>18265.88006837637</v>
      </c>
      <c r="BK577" t="n">
        <v>5557.687597852889</v>
      </c>
      <c r="BL577" t="n">
        <v>75956.9760720863</v>
      </c>
      <c r="BM577" t="n">
        <v>20362.28135648318</v>
      </c>
      <c r="BN577" t="n">
        <v>46527.96071617831</v>
      </c>
      <c r="BO577" t="n">
        <v>36337.33605548168</v>
      </c>
      <c r="BP577" t="n">
        <v>0.1998065247119677</v>
      </c>
      <c r="BQ577" t="n">
        <v>2.906681350464647</v>
      </c>
      <c r="BR577" t="n">
        <v>120.1238569659414</v>
      </c>
      <c r="BS577" t="n">
        <v>4155.954536519893</v>
      </c>
      <c r="BT577" t="n">
        <v>4598.319061081711</v>
      </c>
      <c r="BU577" t="n">
        <v>3494.919388058326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201</v>
      </c>
      <c r="C578" t="n">
        <v>77</v>
      </c>
      <c r="D578" t="n">
        <v>1072.005860450872</v>
      </c>
      <c r="E578" t="n">
        <v>10.65459997744185</v>
      </c>
      <c r="F578" t="n">
        <v>130.0465648636402</v>
      </c>
      <c r="G578" t="n">
        <v>4032.183441019259</v>
      </c>
      <c r="H578" t="n">
        <v>243592.1390181094</v>
      </c>
      <c r="I578" t="n">
        <v>195382.4246119747</v>
      </c>
      <c r="J578" t="n">
        <v>-9557.931085914401</v>
      </c>
      <c r="K578" t="n">
        <v>703.5306913059527</v>
      </c>
      <c r="L578" t="n">
        <v>-1815.035279288146</v>
      </c>
      <c r="M578" t="n">
        <v>0.7639545357873261</v>
      </c>
      <c r="N578" t="n">
        <v>51.17571873821623</v>
      </c>
      <c r="O578" t="n">
        <v>1583.59142519699</v>
      </c>
      <c r="P578" t="n">
        <v>0.236730743823032</v>
      </c>
      <c r="Q578" t="n">
        <v>12.17872876520087</v>
      </c>
      <c r="R578" t="n">
        <v>1384.879856235388</v>
      </c>
      <c r="S578" t="n">
        <v>64.42580538221139</v>
      </c>
      <c r="T578" t="n">
        <v>1430.138216311093</v>
      </c>
      <c r="U578" t="n">
        <v>28770.76690950361</v>
      </c>
      <c r="V578" t="n">
        <v>319.6666666666667</v>
      </c>
      <c r="W578" t="n">
        <v>666.6666666666666</v>
      </c>
      <c r="X578" t="n">
        <v>201</v>
      </c>
      <c r="Y578" t="n">
        <v>8</v>
      </c>
      <c r="Z578" t="n">
        <v>0.4325949919927747</v>
      </c>
      <c r="AA578" t="n">
        <v>7.239001887466563</v>
      </c>
      <c r="AB578" t="n">
        <v>297.7349700252841</v>
      </c>
      <c r="AC578" t="n">
        <v>4377.334980718671</v>
      </c>
      <c r="AD578" t="n">
        <v>3299.624409889362</v>
      </c>
      <c r="AE578" t="n">
        <v>1.221795158079603</v>
      </c>
      <c r="AF578" t="n">
        <v>18.39927776938245</v>
      </c>
      <c r="AG578" t="n">
        <v>343.1413271708665</v>
      </c>
      <c r="AH578" t="n">
        <v>31229.90121748056</v>
      </c>
      <c r="AI578" t="n">
        <v>19364.43080796823</v>
      </c>
      <c r="AJ578" t="n">
        <v>-24.54380896978308</v>
      </c>
      <c r="AK578" t="n">
        <v>-298.3548268091161</v>
      </c>
      <c r="AL578" t="n">
        <v>-50.11031909734305</v>
      </c>
      <c r="AM578" t="n">
        <v>0.5272237919642959</v>
      </c>
      <c r="AN578" t="n">
        <v>38.99698997301536</v>
      </c>
      <c r="AO578" t="n">
        <v>198.7115689616016</v>
      </c>
      <c r="AP578" t="n">
        <v>959601.7985853542</v>
      </c>
      <c r="AQ578" t="n">
        <v>0.2196049283322458</v>
      </c>
      <c r="AR578" t="n">
        <v>0.2025816162379747</v>
      </c>
      <c r="AS578" t="n">
        <v>0.1202984372653824</v>
      </c>
      <c r="AT578" t="n">
        <v>0.2538429983809039</v>
      </c>
      <c r="AU578" t="n">
        <v>0.2036720197834931</v>
      </c>
      <c r="AV578" t="n">
        <v>9.753934812782504</v>
      </c>
      <c r="AW578" t="n">
        <v>85.25149430400076</v>
      </c>
      <c r="AX578" t="n">
        <v>6558.216351512103</v>
      </c>
      <c r="AY578" t="n">
        <v>160073.0825949913</v>
      </c>
      <c r="AZ578" t="n">
        <v>201841.598070897</v>
      </c>
      <c r="BA578" t="n">
        <v>13625.65282959289</v>
      </c>
      <c r="BB578" t="n">
        <v>48510.15095600878</v>
      </c>
      <c r="BC578" t="n">
        <v>62135.80378560166</v>
      </c>
      <c r="BD578" t="n">
        <v>0.7639545357873261</v>
      </c>
      <c r="BE578" t="n">
        <v>0.236730743823032</v>
      </c>
      <c r="BF578" t="n">
        <v>51.17571873821623</v>
      </c>
      <c r="BG578" t="n">
        <v>12.17872876520087</v>
      </c>
      <c r="BH578" t="n">
        <v>1583.59142519699</v>
      </c>
      <c r="BI578" t="n">
        <v>1384.879856235388</v>
      </c>
      <c r="BJ578" t="n">
        <v>18265.88006837637</v>
      </c>
      <c r="BK578" t="n">
        <v>5557.687597852889</v>
      </c>
      <c r="BL578" t="n">
        <v>82111.05670215267</v>
      </c>
      <c r="BM578" t="n">
        <v>20362.28135648318</v>
      </c>
      <c r="BN578" t="n">
        <v>46527.96071617831</v>
      </c>
      <c r="BO578" t="n">
        <v>37382.00731050593</v>
      </c>
      <c r="BP578" t="n">
        <v>0.1998065247119677</v>
      </c>
      <c r="BQ578" t="n">
        <v>3.091944884685706</v>
      </c>
      <c r="BR578" t="n">
        <v>120.1238569659414</v>
      </c>
      <c r="BS578" t="n">
        <v>4155.954536519893</v>
      </c>
      <c r="BT578" t="n">
        <v>4875.269068429963</v>
      </c>
      <c r="BU578" t="n">
        <v>3494.919388058326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201</v>
      </c>
      <c r="C579" t="n">
        <v>77</v>
      </c>
      <c r="D579" t="n">
        <v>1072.013811514529</v>
      </c>
      <c r="E579" t="n">
        <v>10.65459997744185</v>
      </c>
      <c r="F579" t="n">
        <v>130.0505321095974</v>
      </c>
      <c r="G579" t="n">
        <v>4032.183441019259</v>
      </c>
      <c r="H579" t="n">
        <v>243593.3269113463</v>
      </c>
      <c r="I579" t="n">
        <v>195382.4246119747</v>
      </c>
      <c r="J579" t="n">
        <v>-9557.931085914401</v>
      </c>
      <c r="K579" t="n">
        <v>703.5306913059527</v>
      </c>
      <c r="L579" t="n">
        <v>-1815.035279288146</v>
      </c>
      <c r="M579" t="n">
        <v>0.7639545357873261</v>
      </c>
      <c r="N579" t="n">
        <v>53.23408071177957</v>
      </c>
      <c r="O579" t="n">
        <v>1583.59142519699</v>
      </c>
      <c r="P579" t="n">
        <v>0.236730743823032</v>
      </c>
      <c r="Q579" t="n">
        <v>12.17872876520087</v>
      </c>
      <c r="R579" t="n">
        <v>1403.124647205624</v>
      </c>
      <c r="S579" t="n">
        <v>64.42580538221139</v>
      </c>
      <c r="T579" t="n">
        <v>1432.196578284656</v>
      </c>
      <c r="U579" t="n">
        <v>28789.01170047385</v>
      </c>
      <c r="V579" t="n">
        <v>320</v>
      </c>
      <c r="W579" t="n">
        <v>667</v>
      </c>
      <c r="X579" t="n">
        <v>201</v>
      </c>
      <c r="Y579" t="n">
        <v>8</v>
      </c>
      <c r="Z579" t="n">
        <v>0.4325949919927747</v>
      </c>
      <c r="AA579" t="n">
        <v>7.239812577130686</v>
      </c>
      <c r="AB579" t="n">
        <v>297.7349700252841</v>
      </c>
      <c r="AC579" t="n">
        <v>4377.488936088665</v>
      </c>
      <c r="AD579" t="n">
        <v>3299.624409889362</v>
      </c>
      <c r="AE579" t="n">
        <v>1.221795158079603</v>
      </c>
      <c r="AF579" t="n">
        <v>18.39957496583045</v>
      </c>
      <c r="AG579" t="n">
        <v>343.1413271708665</v>
      </c>
      <c r="AH579" t="n">
        <v>31229.96965111429</v>
      </c>
      <c r="AI579" t="n">
        <v>19364.43080796823</v>
      </c>
      <c r="AJ579" t="n">
        <v>-15.06590978421769</v>
      </c>
      <c r="AK579" t="n">
        <v>-194.5184175600758</v>
      </c>
      <c r="AL579" t="n">
        <v>-37.82073845137004</v>
      </c>
      <c r="AM579" t="n">
        <v>0.5272237919642959</v>
      </c>
      <c r="AN579" t="n">
        <v>41.0553519465787</v>
      </c>
      <c r="AO579" t="n">
        <v>180.4667779913661</v>
      </c>
      <c r="AP579" t="n">
        <v>959757.7178594846</v>
      </c>
      <c r="AQ579" t="n">
        <v>0.2197196241789429</v>
      </c>
      <c r="AR579" t="n">
        <v>0.2025576771579801</v>
      </c>
      <c r="AS579" t="n">
        <v>0.1202788939528689</v>
      </c>
      <c r="AT579" t="n">
        <v>0.2538058662986162</v>
      </c>
      <c r="AU579" t="n">
        <v>0.2036379384115919</v>
      </c>
      <c r="AV579" t="n">
        <v>9.753493287978445</v>
      </c>
      <c r="AW579" t="n">
        <v>85.25778217993768</v>
      </c>
      <c r="AX579" t="n">
        <v>6558.30513541247</v>
      </c>
      <c r="AY579" t="n">
        <v>160076.2709099767</v>
      </c>
      <c r="AZ579" t="n">
        <v>201841.5613240003</v>
      </c>
      <c r="BA579" t="n">
        <v>14147.98845710502</v>
      </c>
      <c r="BB579" t="n">
        <v>48510.15095600878</v>
      </c>
      <c r="BC579" t="n">
        <v>62658.13941311379</v>
      </c>
      <c r="BD579" t="n">
        <v>0.7639545357873261</v>
      </c>
      <c r="BE579" t="n">
        <v>0.236730743823032</v>
      </c>
      <c r="BF579" t="n">
        <v>53.23408071177957</v>
      </c>
      <c r="BG579" t="n">
        <v>12.17872876520087</v>
      </c>
      <c r="BH579" t="n">
        <v>1583.59142519699</v>
      </c>
      <c r="BI579" t="n">
        <v>1403.124647205624</v>
      </c>
      <c r="BJ579" t="n">
        <v>18265.88006837637</v>
      </c>
      <c r="BK579" t="n">
        <v>5557.687597852889</v>
      </c>
      <c r="BL579" t="n">
        <v>85188.09701718586</v>
      </c>
      <c r="BM579" t="n">
        <v>20362.28135648318</v>
      </c>
      <c r="BN579" t="n">
        <v>46527.96071617831</v>
      </c>
      <c r="BO579" t="n">
        <v>37904.34293801807</v>
      </c>
      <c r="BP579" t="n">
        <v>0.1998065247119677</v>
      </c>
      <c r="BQ579" t="n">
        <v>3.184576651796236</v>
      </c>
      <c r="BR579" t="n">
        <v>120.1238569659414</v>
      </c>
      <c r="BS579" t="n">
        <v>4155.954536519893</v>
      </c>
      <c r="BT579" t="n">
        <v>5013.744072104089</v>
      </c>
      <c r="BU579" t="n">
        <v>3494.919388058326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201</v>
      </c>
      <c r="C580" t="n">
        <v>77</v>
      </c>
      <c r="D580" t="n">
        <v>1072.018647847005</v>
      </c>
      <c r="E580" t="n">
        <v>10.65459997744185</v>
      </c>
      <c r="F580" t="n">
        <v>130.0534320937365</v>
      </c>
      <c r="G580" t="n">
        <v>4032.183441019259</v>
      </c>
      <c r="H580" t="n">
        <v>243593.3269113463</v>
      </c>
      <c r="I580" t="n">
        <v>195382.4246119747</v>
      </c>
      <c r="J580" t="n">
        <v>-9557.931085914401</v>
      </c>
      <c r="K580" t="n">
        <v>703.5306913059527</v>
      </c>
      <c r="L580" t="n">
        <v>-1815.035279288146</v>
      </c>
      <c r="M580" t="n">
        <v>0.7639545357873261</v>
      </c>
      <c r="N580" t="n">
        <v>53.23408071177957</v>
      </c>
      <c r="O580" t="n">
        <v>1583.59142519699</v>
      </c>
      <c r="P580" t="n">
        <v>0.236730743823032</v>
      </c>
      <c r="Q580" t="n">
        <v>12.17872876520087</v>
      </c>
      <c r="R580" t="n">
        <v>1403.124647205624</v>
      </c>
      <c r="S580" t="n">
        <v>64.42580538221139</v>
      </c>
      <c r="T580" t="n">
        <v>1432.196578284656</v>
      </c>
      <c r="U580" t="n">
        <v>28789.01170047385</v>
      </c>
      <c r="V580" t="n">
        <v>320</v>
      </c>
      <c r="W580" t="n">
        <v>667</v>
      </c>
      <c r="X580" t="n">
        <v>201</v>
      </c>
      <c r="Y580" t="n">
        <v>8</v>
      </c>
      <c r="Z580" t="n">
        <v>0.4325949919927747</v>
      </c>
      <c r="AA580" t="n">
        <v>7.239813909922781</v>
      </c>
      <c r="AB580" t="n">
        <v>297.7349700252841</v>
      </c>
      <c r="AC580" t="n">
        <v>4377.488936088665</v>
      </c>
      <c r="AD580" t="n">
        <v>3299.624409889362</v>
      </c>
      <c r="AE580" t="n">
        <v>1.221795158079603</v>
      </c>
      <c r="AF580" t="n">
        <v>18.39957629862254</v>
      </c>
      <c r="AG580" t="n">
        <v>343.1413271708665</v>
      </c>
      <c r="AH580" t="n">
        <v>31229.96965111429</v>
      </c>
      <c r="AI580" t="n">
        <v>19364.43080796823</v>
      </c>
      <c r="AJ580" t="n">
        <v>-9.136716948828042</v>
      </c>
      <c r="AK580" t="n">
        <v>-115.1259714129003</v>
      </c>
      <c r="AL580" t="n">
        <v>-28.82573283594654</v>
      </c>
      <c r="AM580" t="n">
        <v>0.5272237919642959</v>
      </c>
      <c r="AN580" t="n">
        <v>41.0553519465787</v>
      </c>
      <c r="AO580" t="n">
        <v>180.4667779913661</v>
      </c>
      <c r="AP580" t="n">
        <v>958490.3201408633</v>
      </c>
      <c r="AQ580" t="n">
        <v>0.2196351216988202</v>
      </c>
      <c r="AR580" t="n">
        <v>0.2023169546377304</v>
      </c>
      <c r="AS580" t="n">
        <v>0.1200082189111926</v>
      </c>
      <c r="AT580" t="n">
        <v>0.2541427094178133</v>
      </c>
      <c r="AU580" t="n">
        <v>0.2038969953344435</v>
      </c>
      <c r="AV580" t="n">
        <v>9.755293381908871</v>
      </c>
      <c r="AW580" t="n">
        <v>85.28100147702571</v>
      </c>
      <c r="AX580" t="n">
        <v>6560.63584919583</v>
      </c>
      <c r="AY580" t="n">
        <v>160096.6563127116</v>
      </c>
      <c r="AZ580" t="n">
        <v>201866.0337766678</v>
      </c>
      <c r="BA580" t="n">
        <v>14147.98845710502</v>
      </c>
      <c r="BB580" t="n">
        <v>48510.15095600878</v>
      </c>
      <c r="BC580" t="n">
        <v>62658.13941311379</v>
      </c>
      <c r="BD580" t="n">
        <v>0.7639545357873261</v>
      </c>
      <c r="BE580" t="n">
        <v>0.236730743823032</v>
      </c>
      <c r="BF580" t="n">
        <v>53.23408071177957</v>
      </c>
      <c r="BG580" t="n">
        <v>12.17872876520087</v>
      </c>
      <c r="BH580" t="n">
        <v>1583.59142519699</v>
      </c>
      <c r="BI580" t="n">
        <v>1403.124647205624</v>
      </c>
      <c r="BJ580" t="n">
        <v>18265.88006837637</v>
      </c>
      <c r="BK580" t="n">
        <v>5557.687597852889</v>
      </c>
      <c r="BL580" t="n">
        <v>85188.09701718586</v>
      </c>
      <c r="BM580" t="n">
        <v>20362.28135648318</v>
      </c>
      <c r="BN580" t="n">
        <v>46527.96071617831</v>
      </c>
      <c r="BO580" t="n">
        <v>37904.34293801807</v>
      </c>
      <c r="BP580" t="n">
        <v>0.1998065247119677</v>
      </c>
      <c r="BQ580" t="n">
        <v>3.184576651796236</v>
      </c>
      <c r="BR580" t="n">
        <v>120.1238569659414</v>
      </c>
      <c r="BS580" t="n">
        <v>4155.954536519893</v>
      </c>
      <c r="BT580" t="n">
        <v>5013.744072104089</v>
      </c>
      <c r="BU580" t="n">
        <v>3494.919388058326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201</v>
      </c>
      <c r="C581" t="n">
        <v>77</v>
      </c>
      <c r="D581" t="n">
        <v>1072.032035077585</v>
      </c>
      <c r="E581" t="n">
        <v>10.65459997744185</v>
      </c>
      <c r="F581" t="n">
        <v>130.0552929283003</v>
      </c>
      <c r="G581" t="n">
        <v>4032.505989803936</v>
      </c>
      <c r="H581" t="n">
        <v>243593.3269113463</v>
      </c>
      <c r="I581" t="n">
        <v>195382.4246119747</v>
      </c>
      <c r="J581" t="n">
        <v>-9557.931085914401</v>
      </c>
      <c r="K581" t="n">
        <v>703.5306913059527</v>
      </c>
      <c r="L581" t="n">
        <v>-1815.035279288146</v>
      </c>
      <c r="M581" t="n">
        <v>0.7639545357873261</v>
      </c>
      <c r="N581" t="n">
        <v>53.23408071177957</v>
      </c>
      <c r="O581" t="n">
        <v>1583.59142519699</v>
      </c>
      <c r="P581" t="n">
        <v>1.402617643032649</v>
      </c>
      <c r="Q581" t="n">
        <v>12.17872876520087</v>
      </c>
      <c r="R581" t="n">
        <v>1403.124647205624</v>
      </c>
      <c r="S581" t="n">
        <v>65.591692281421</v>
      </c>
      <c r="T581" t="n">
        <v>1432.196578284656</v>
      </c>
      <c r="U581" t="n">
        <v>28789.01170047385</v>
      </c>
      <c r="V581" t="n">
        <v>320</v>
      </c>
      <c r="W581" t="n">
        <v>667.6666666666666</v>
      </c>
      <c r="X581" t="n">
        <v>201</v>
      </c>
      <c r="Y581" t="n">
        <v>8</v>
      </c>
      <c r="Z581" t="n">
        <v>0.4325949919927747</v>
      </c>
      <c r="AA581" t="n">
        <v>7.239814791835804</v>
      </c>
      <c r="AB581" t="n">
        <v>297.7446402032687</v>
      </c>
      <c r="AC581" t="n">
        <v>4377.489069783197</v>
      </c>
      <c r="AD581" t="n">
        <v>3299.624409889362</v>
      </c>
      <c r="AE581" t="n">
        <v>1.221795158079603</v>
      </c>
      <c r="AF581" t="n">
        <v>18.39957718053557</v>
      </c>
      <c r="AG581" t="n">
        <v>343.1509973488511</v>
      </c>
      <c r="AH581" t="n">
        <v>31229.96969995244</v>
      </c>
      <c r="AI581" t="n">
        <v>19364.43080796823</v>
      </c>
      <c r="AJ581" t="n">
        <v>-10.9522391406126</v>
      </c>
      <c r="AK581" t="n">
        <v>-117.4169372355806</v>
      </c>
      <c r="AL581" t="n">
        <v>-40.57944866558237</v>
      </c>
      <c r="AM581" t="n">
        <v>-0.6386631072453209</v>
      </c>
      <c r="AN581" t="n">
        <v>41.0553519465787</v>
      </c>
      <c r="AO581" t="n">
        <v>180.4667779913661</v>
      </c>
      <c r="AP581" t="n">
        <v>958256.7756149956</v>
      </c>
      <c r="AQ581" t="n">
        <v>0.2196886507545664</v>
      </c>
      <c r="AR581" t="n">
        <v>0.2022345409856387</v>
      </c>
      <c r="AS581" t="n">
        <v>0.1199377820341096</v>
      </c>
      <c r="AT581" t="n">
        <v>0.2542046485974613</v>
      </c>
      <c r="AU581" t="n">
        <v>0.203934377628224</v>
      </c>
      <c r="AV581" t="n">
        <v>9.755374003084151</v>
      </c>
      <c r="AW581" t="n">
        <v>85.28841837788521</v>
      </c>
      <c r="AX581" t="n">
        <v>6561.706735107439</v>
      </c>
      <c r="AY581" t="n">
        <v>160101.474238258</v>
      </c>
      <c r="AZ581" t="n">
        <v>201870.5785651512</v>
      </c>
      <c r="BA581" t="n">
        <v>37190.10207789321</v>
      </c>
      <c r="BB581" t="n">
        <v>48510.15095600878</v>
      </c>
      <c r="BC581" t="n">
        <v>85700.25303390199</v>
      </c>
      <c r="BD581" t="n">
        <v>0.7639545357873261</v>
      </c>
      <c r="BE581" t="n">
        <v>1.402617643032649</v>
      </c>
      <c r="BF581" t="n">
        <v>53.23408071177957</v>
      </c>
      <c r="BG581" t="n">
        <v>12.17872876520087</v>
      </c>
      <c r="BH581" t="n">
        <v>1583.59142519699</v>
      </c>
      <c r="BI581" t="n">
        <v>1403.124647205624</v>
      </c>
      <c r="BJ581" t="n">
        <v>18265.88006837637</v>
      </c>
      <c r="BK581" t="n">
        <v>28599.80121864109</v>
      </c>
      <c r="BL581" t="n">
        <v>85188.09701718586</v>
      </c>
      <c r="BM581" t="n">
        <v>20362.28135648318</v>
      </c>
      <c r="BN581" t="n">
        <v>46527.96071617831</v>
      </c>
      <c r="BO581" t="n">
        <v>37904.34293801807</v>
      </c>
      <c r="BP581" t="n">
        <v>0.1998065247119677</v>
      </c>
      <c r="BQ581" t="n">
        <v>3.184576651796236</v>
      </c>
      <c r="BR581" t="n">
        <v>120.1238569659414</v>
      </c>
      <c r="BS581" t="n">
        <v>4155.954536519893</v>
      </c>
      <c r="BT581" t="n">
        <v>5013.744072104089</v>
      </c>
      <c r="BU581" t="n">
        <v>3494.919388058326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201</v>
      </c>
      <c r="C582" t="n">
        <v>77</v>
      </c>
      <c r="D582" t="n">
        <v>1072.033109780495</v>
      </c>
      <c r="E582" t="n">
        <v>10.65459997744185</v>
      </c>
      <c r="F582" t="n">
        <v>130.0559377527523</v>
      </c>
      <c r="G582" t="n">
        <v>4032.505989803936</v>
      </c>
      <c r="H582" t="n">
        <v>243593.3269113463</v>
      </c>
      <c r="I582" t="n">
        <v>195382.4250902822</v>
      </c>
      <c r="J582" t="n">
        <v>-9557.931085914401</v>
      </c>
      <c r="K582" t="n">
        <v>703.5306913059527</v>
      </c>
      <c r="L582" t="n">
        <v>-1815.035279288146</v>
      </c>
      <c r="M582" t="n">
        <v>0.7639545357873261</v>
      </c>
      <c r="N582" t="n">
        <v>53.23408071177957</v>
      </c>
      <c r="O582" t="n">
        <v>1583.59142519699</v>
      </c>
      <c r="P582" t="n">
        <v>1.985561092637457</v>
      </c>
      <c r="Q582" t="n">
        <v>12.17872876520087</v>
      </c>
      <c r="R582" t="n">
        <v>1403.124647205624</v>
      </c>
      <c r="S582" t="n">
        <v>66.17463573102582</v>
      </c>
      <c r="T582" t="n">
        <v>1432.196578284656</v>
      </c>
      <c r="U582" t="n">
        <v>28789.01170047385</v>
      </c>
      <c r="V582" t="n">
        <v>320</v>
      </c>
      <c r="W582" t="n">
        <v>668</v>
      </c>
      <c r="X582" t="n">
        <v>201.6666666666667</v>
      </c>
      <c r="Y582" t="n">
        <v>8</v>
      </c>
      <c r="Z582" t="n">
        <v>0.4325949919927747</v>
      </c>
      <c r="AA582" t="n">
        <v>7.239815102006554</v>
      </c>
      <c r="AB582" t="n">
        <v>297.7446402032687</v>
      </c>
      <c r="AC582" t="n">
        <v>4377.489136630464</v>
      </c>
      <c r="AD582" t="n">
        <v>3299.624888196862</v>
      </c>
      <c r="AE582" t="n">
        <v>1.221795158079603</v>
      </c>
      <c r="AF582" t="n">
        <v>18.39957749070631</v>
      </c>
      <c r="AG582" t="n">
        <v>343.1509973488511</v>
      </c>
      <c r="AH582" t="n">
        <v>31229.96972437152</v>
      </c>
      <c r="AI582" t="n">
        <v>19364.43098269228</v>
      </c>
      <c r="AJ582" t="n">
        <v>-18.72749563709524</v>
      </c>
      <c r="AK582" t="n">
        <v>-114.7047829150688</v>
      </c>
      <c r="AL582" t="n">
        <v>-41.41165015783198</v>
      </c>
      <c r="AM582" t="n">
        <v>-1.221606556850129</v>
      </c>
      <c r="AN582" t="n">
        <v>41.0553519465787</v>
      </c>
      <c r="AO582" t="n">
        <v>180.4667779913661</v>
      </c>
      <c r="AP582" t="n">
        <v>958841.6560101175</v>
      </c>
      <c r="AQ582" t="n">
        <v>0.2196120405119273</v>
      </c>
      <c r="AR582" t="n">
        <v>0.2021935024657599</v>
      </c>
      <c r="AS582" t="n">
        <v>0.1203348893839761</v>
      </c>
      <c r="AT582" t="n">
        <v>0.2540495872123185</v>
      </c>
      <c r="AU582" t="n">
        <v>0.2038099804260181</v>
      </c>
      <c r="AV582" t="n">
        <v>9.752763459802686</v>
      </c>
      <c r="AW582" t="n">
        <v>85.26502965752077</v>
      </c>
      <c r="AX582" t="n">
        <v>6557.87256849007</v>
      </c>
      <c r="AY582" t="n">
        <v>160054.7046317153</v>
      </c>
      <c r="AZ582" t="n">
        <v>201812.44222434</v>
      </c>
      <c r="BA582" t="n">
        <v>48711.15888828731</v>
      </c>
      <c r="BB582" t="n">
        <v>48510.15095600878</v>
      </c>
      <c r="BC582" t="n">
        <v>97221.30984429609</v>
      </c>
      <c r="BD582" t="n">
        <v>0.7639545357873261</v>
      </c>
      <c r="BE582" t="n">
        <v>1.985561092637457</v>
      </c>
      <c r="BF582" t="n">
        <v>53.23408071177957</v>
      </c>
      <c r="BG582" t="n">
        <v>12.17872876520087</v>
      </c>
      <c r="BH582" t="n">
        <v>1583.59142519699</v>
      </c>
      <c r="BI582" t="n">
        <v>1403.124647205624</v>
      </c>
      <c r="BJ582" t="n">
        <v>18265.88006837637</v>
      </c>
      <c r="BK582" t="n">
        <v>40120.85802903519</v>
      </c>
      <c r="BL582" t="n">
        <v>85188.09701718586</v>
      </c>
      <c r="BM582" t="n">
        <v>20362.28135648318</v>
      </c>
      <c r="BN582" t="n">
        <v>46527.96071617831</v>
      </c>
      <c r="BO582" t="n">
        <v>37904.34293801807</v>
      </c>
      <c r="BP582" t="n">
        <v>0.1998065247119677</v>
      </c>
      <c r="BQ582" t="n">
        <v>3.184576651796236</v>
      </c>
      <c r="BR582" t="n">
        <v>120.1238569659414</v>
      </c>
      <c r="BS582" t="n">
        <v>4155.954536519893</v>
      </c>
      <c r="BT582" t="n">
        <v>5013.744072104089</v>
      </c>
      <c r="BU582" t="n">
        <v>3494.919388058326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201</v>
      </c>
      <c r="C583" t="n">
        <v>77</v>
      </c>
      <c r="D583" t="n">
        <v>1072.046885057413</v>
      </c>
      <c r="E583" t="n">
        <v>10.65459997744185</v>
      </c>
      <c r="F583" t="n">
        <v>130.0566990881067</v>
      </c>
      <c r="G583" t="n">
        <v>4031.962009438306</v>
      </c>
      <c r="H583" t="n">
        <v>243604.5088124454</v>
      </c>
      <c r="I583" t="n">
        <v>195382.425329436</v>
      </c>
      <c r="J583" t="n">
        <v>-9541.72220236849</v>
      </c>
      <c r="K583" t="n">
        <v>703.5306913059527</v>
      </c>
      <c r="L583" t="n">
        <v>-1815.035279288146</v>
      </c>
      <c r="M583" t="n">
        <v>0.7639545357873261</v>
      </c>
      <c r="N583" t="n">
        <v>53.23408071177957</v>
      </c>
      <c r="O583" t="n">
        <v>1784.291052404319</v>
      </c>
      <c r="P583" t="n">
        <v>1.985561092637457</v>
      </c>
      <c r="Q583" t="n">
        <v>12.17872876520087</v>
      </c>
      <c r="R583" t="n">
        <v>1403.124647205624</v>
      </c>
      <c r="S583" t="n">
        <v>66.17463573102582</v>
      </c>
      <c r="T583" t="n">
        <v>1432.196578284656</v>
      </c>
      <c r="U583" t="n">
        <v>29211.78885528398</v>
      </c>
      <c r="V583" t="n">
        <v>321.3333333333333</v>
      </c>
      <c r="W583" t="n">
        <v>668</v>
      </c>
      <c r="X583" t="n">
        <v>202</v>
      </c>
      <c r="Y583" t="n">
        <v>8</v>
      </c>
      <c r="Z583" t="n">
        <v>0.4325949919927747</v>
      </c>
      <c r="AA583" t="n">
        <v>7.239815465831877</v>
      </c>
      <c r="AB583" t="n">
        <v>302.8600275201389</v>
      </c>
      <c r="AC583" t="n">
        <v>4377.668139597498</v>
      </c>
      <c r="AD583" t="n">
        <v>3299.625127350611</v>
      </c>
      <c r="AE583" t="n">
        <v>1.221795158079603</v>
      </c>
      <c r="AF583" t="n">
        <v>18.39957785453164</v>
      </c>
      <c r="AG583" t="n">
        <v>345.0196260924042</v>
      </c>
      <c r="AH583" t="n">
        <v>31230.14872733855</v>
      </c>
      <c r="AI583" t="n">
        <v>19364.4310700543</v>
      </c>
      <c r="AJ583" t="n">
        <v>-12.89535760368325</v>
      </c>
      <c r="AK583" t="n">
        <v>-109.341684108811</v>
      </c>
      <c r="AL583" t="n">
        <v>-22.32416148908403</v>
      </c>
      <c r="AM583" t="n">
        <v>-1.221606556850129</v>
      </c>
      <c r="AN583" t="n">
        <v>41.0553519465787</v>
      </c>
      <c r="AO583" t="n">
        <v>381.1664051986951</v>
      </c>
      <c r="AP583" t="n">
        <v>958507.8616098851</v>
      </c>
      <c r="AQ583" t="n">
        <v>0.2195947844776543</v>
      </c>
      <c r="AR583" t="n">
        <v>0.2022117436360326</v>
      </c>
      <c r="AS583" t="n">
        <v>0.1201754759540304</v>
      </c>
      <c r="AT583" t="n">
        <v>0.2541380584007033</v>
      </c>
      <c r="AU583" t="n">
        <v>0.2038799375315792</v>
      </c>
      <c r="AV583" t="n">
        <v>9.754022442678714</v>
      </c>
      <c r="AW583" t="n">
        <v>85.27583104406229</v>
      </c>
      <c r="AX583" t="n">
        <v>6559.442858272462</v>
      </c>
      <c r="AY583" t="n">
        <v>160084.3340248657</v>
      </c>
      <c r="AZ583" t="n">
        <v>201836.2486519258</v>
      </c>
      <c r="BA583" t="n">
        <v>48711.15888828731</v>
      </c>
      <c r="BB583" t="n">
        <v>48510.15095600878</v>
      </c>
      <c r="BC583" t="n">
        <v>97221.30984429609</v>
      </c>
      <c r="BD583" t="n">
        <v>0.7639545357873261</v>
      </c>
      <c r="BE583" t="n">
        <v>1.985561092637457</v>
      </c>
      <c r="BF583" t="n">
        <v>53.23408071177957</v>
      </c>
      <c r="BG583" t="n">
        <v>12.17872876520087</v>
      </c>
      <c r="BH583" t="n">
        <v>1784.291052404319</v>
      </c>
      <c r="BI583" t="n">
        <v>1403.124647205624</v>
      </c>
      <c r="BJ583" t="n">
        <v>18265.88006837637</v>
      </c>
      <c r="BK583" t="n">
        <v>40120.85802903519</v>
      </c>
      <c r="BL583" t="n">
        <v>85188.09701718586</v>
      </c>
      <c r="BM583" t="n">
        <v>20362.28135648318</v>
      </c>
      <c r="BN583" t="n">
        <v>52260.97567229974</v>
      </c>
      <c r="BO583" t="n">
        <v>37904.34293801807</v>
      </c>
      <c r="BP583" t="n">
        <v>0.1998065247119677</v>
      </c>
      <c r="BQ583" t="n">
        <v>3.184576651796236</v>
      </c>
      <c r="BR583" t="n">
        <v>161.2804196737701</v>
      </c>
      <c r="BS583" t="n">
        <v>4155.954536519893</v>
      </c>
      <c r="BT583" t="n">
        <v>5013.744072104089</v>
      </c>
      <c r="BU583" t="n">
        <v>4670.562775291859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201</v>
      </c>
      <c r="C584" t="n">
        <v>77</v>
      </c>
      <c r="D584" t="n">
        <v>1072.063273167412</v>
      </c>
      <c r="E584" t="n">
        <v>10.65459997744185</v>
      </c>
      <c r="F584" t="n">
        <v>130.057479537862</v>
      </c>
      <c r="G584" t="n">
        <v>4031.690019255491</v>
      </c>
      <c r="H584" t="n">
        <v>243617.999865776</v>
      </c>
      <c r="I584" t="n">
        <v>195382.425329436</v>
      </c>
      <c r="J584" t="n">
        <v>-9533.617760595536</v>
      </c>
      <c r="K584" t="n">
        <v>703.5306913059527</v>
      </c>
      <c r="L584" t="n">
        <v>-1815.035279288146</v>
      </c>
      <c r="M584" t="n">
        <v>0.7639545357873261</v>
      </c>
      <c r="N584" t="n">
        <v>53.23408071177957</v>
      </c>
      <c r="O584" t="n">
        <v>1884.640866007984</v>
      </c>
      <c r="P584" t="n">
        <v>1.985561092637457</v>
      </c>
      <c r="Q584" t="n">
        <v>12.589565034125</v>
      </c>
      <c r="R584" t="n">
        <v>1403.124647205624</v>
      </c>
      <c r="S584" t="n">
        <v>66.17463573102582</v>
      </c>
      <c r="T584" t="n">
        <v>1432.60741455358</v>
      </c>
      <c r="U584" t="n">
        <v>29423.17743268904</v>
      </c>
      <c r="V584" t="n">
        <v>322</v>
      </c>
      <c r="W584" t="n">
        <v>668.6666666666666</v>
      </c>
      <c r="X584" t="n">
        <v>202</v>
      </c>
      <c r="Y584" t="n">
        <v>8</v>
      </c>
      <c r="Z584" t="n">
        <v>0.4325949919927747</v>
      </c>
      <c r="AA584" t="n">
        <v>7.239815841742675</v>
      </c>
      <c r="AB584" t="n">
        <v>305.417721178574</v>
      </c>
      <c r="AC584" t="n">
        <v>4377.884273264342</v>
      </c>
      <c r="AD584" t="n">
        <v>3299.625127350611</v>
      </c>
      <c r="AE584" t="n">
        <v>1.221795158079603</v>
      </c>
      <c r="AF584" t="n">
        <v>18.39957823044244</v>
      </c>
      <c r="AG584" t="n">
        <v>345.9539404641807</v>
      </c>
      <c r="AH584" t="n">
        <v>31230.36481848687</v>
      </c>
      <c r="AI584" t="n">
        <v>19364.4310700543</v>
      </c>
      <c r="AJ584" t="n">
        <v>-3.062946592614839</v>
      </c>
      <c r="AK584" t="n">
        <v>-123.3358105522149</v>
      </c>
      <c r="AL584" t="n">
        <v>-106.5113555545151</v>
      </c>
      <c r="AM584" t="n">
        <v>-1.221606556850129</v>
      </c>
      <c r="AN584" t="n">
        <v>40.64451567765457</v>
      </c>
      <c r="AO584" t="n">
        <v>481.5162188023598</v>
      </c>
      <c r="AP584" t="n">
        <v>958618.0925144056</v>
      </c>
      <c r="AQ584" t="n">
        <v>0.2196959890973876</v>
      </c>
      <c r="AR584" t="n">
        <v>0.2021896750246837</v>
      </c>
      <c r="AS584" t="n">
        <v>0.1201373425484407</v>
      </c>
      <c r="AT584" t="n">
        <v>0.2541204998264568</v>
      </c>
      <c r="AU584" t="n">
        <v>0.203856493503031</v>
      </c>
      <c r="AV584" t="n">
        <v>9.753420697796081</v>
      </c>
      <c r="AW584" t="n">
        <v>85.27578089963708</v>
      </c>
      <c r="AX584" t="n">
        <v>6559.36404877318</v>
      </c>
      <c r="AY584" t="n">
        <v>160095.803683964</v>
      </c>
      <c r="AZ584" t="n">
        <v>201831.4542602256</v>
      </c>
      <c r="BA584" t="n">
        <v>49323.63565218074</v>
      </c>
      <c r="BB584" t="n">
        <v>48510.15095600878</v>
      </c>
      <c r="BC584" t="n">
        <v>97833.78660818953</v>
      </c>
      <c r="BD584" t="n">
        <v>0.7639545357873261</v>
      </c>
      <c r="BE584" t="n">
        <v>1.985561092637457</v>
      </c>
      <c r="BF584" t="n">
        <v>53.23408071177957</v>
      </c>
      <c r="BG584" t="n">
        <v>12.589565034125</v>
      </c>
      <c r="BH584" t="n">
        <v>1884.640866007984</v>
      </c>
      <c r="BI584" t="n">
        <v>1403.124647205624</v>
      </c>
      <c r="BJ584" t="n">
        <v>18265.88006837637</v>
      </c>
      <c r="BK584" t="n">
        <v>40120.85802903519</v>
      </c>
      <c r="BL584" t="n">
        <v>85188.09701718586</v>
      </c>
      <c r="BM584" t="n">
        <v>20974.75812037662</v>
      </c>
      <c r="BN584" t="n">
        <v>55127.48315036046</v>
      </c>
      <c r="BO584" t="n">
        <v>37904.34293801807</v>
      </c>
      <c r="BP584" t="n">
        <v>0.1998065247119677</v>
      </c>
      <c r="BQ584" t="n">
        <v>3.184576651796236</v>
      </c>
      <c r="BR584" t="n">
        <v>181.8587010276845</v>
      </c>
      <c r="BS584" t="n">
        <v>4155.954536519893</v>
      </c>
      <c r="BT584" t="n">
        <v>5013.744072104089</v>
      </c>
      <c r="BU584" t="n">
        <v>5258.384468908626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201</v>
      </c>
      <c r="C585" t="n">
        <v>77</v>
      </c>
      <c r="D585" t="n">
        <v>1072.063788158837</v>
      </c>
      <c r="E585" t="n">
        <v>10.65459997744185</v>
      </c>
      <c r="F585" t="n">
        <v>130.0577888501066</v>
      </c>
      <c r="G585" t="n">
        <v>4031.690019255491</v>
      </c>
      <c r="H585" t="n">
        <v>243617.999865776</v>
      </c>
      <c r="I585" t="n">
        <v>195382.425329436</v>
      </c>
      <c r="J585" t="n">
        <v>-9533.617760595536</v>
      </c>
      <c r="K585" t="n">
        <v>703.5306913059527</v>
      </c>
      <c r="L585" t="n">
        <v>-1815.035279288146</v>
      </c>
      <c r="M585" t="n">
        <v>0.7639545357873261</v>
      </c>
      <c r="N585" t="n">
        <v>53.42979959782543</v>
      </c>
      <c r="O585" t="n">
        <v>1884.640866007984</v>
      </c>
      <c r="P585" t="n">
        <v>1.985561092637457</v>
      </c>
      <c r="Q585" t="n">
        <v>12.79498316858706</v>
      </c>
      <c r="R585" t="n">
        <v>1403.124647205624</v>
      </c>
      <c r="S585" t="n">
        <v>66.17463573102582</v>
      </c>
      <c r="T585" t="n">
        <v>1433.008551574088</v>
      </c>
      <c r="U585" t="n">
        <v>29423.17743268904</v>
      </c>
      <c r="V585" t="n">
        <v>322.6666666666667</v>
      </c>
      <c r="W585" t="n">
        <v>669</v>
      </c>
      <c r="X585" t="n">
        <v>202</v>
      </c>
      <c r="Y585" t="n">
        <v>8</v>
      </c>
      <c r="Z585" t="n">
        <v>0.4325949919927747</v>
      </c>
      <c r="AA585" t="n">
        <v>7.239887459806948</v>
      </c>
      <c r="AB585" t="n">
        <v>305.417721178574</v>
      </c>
      <c r="AC585" t="n">
        <v>4377.88430675904</v>
      </c>
      <c r="AD585" t="n">
        <v>3299.625127350611</v>
      </c>
      <c r="AE585" t="n">
        <v>1.221795158079603</v>
      </c>
      <c r="AF585" t="n">
        <v>18.399604493618</v>
      </c>
      <c r="AG585" t="n">
        <v>345.9539404641807</v>
      </c>
      <c r="AH585" t="n">
        <v>31230.3648307223</v>
      </c>
      <c r="AI585" t="n">
        <v>19364.4310700543</v>
      </c>
      <c r="AJ585" t="n">
        <v>-0.4632125205074242</v>
      </c>
      <c r="AK585" t="n">
        <v>-130.3328737739169</v>
      </c>
      <c r="AL585" t="n">
        <v>-138.4745337730489</v>
      </c>
      <c r="AM585" t="n">
        <v>-1.221606556850129</v>
      </c>
      <c r="AN585" t="n">
        <v>40.63481642923836</v>
      </c>
      <c r="AO585" t="n">
        <v>481.5162188023598</v>
      </c>
      <c r="AP585" t="n">
        <v>959927.3674762194</v>
      </c>
      <c r="AQ585" t="n">
        <v>0.2194672015506033</v>
      </c>
      <c r="AR585" t="n">
        <v>0.2019843868939862</v>
      </c>
      <c r="AS585" t="n">
        <v>0.1211809954343882</v>
      </c>
      <c r="AT585" t="n">
        <v>0.253787951172057</v>
      </c>
      <c r="AU585" t="n">
        <v>0.2035794649489654</v>
      </c>
      <c r="AV585" t="n">
        <v>9.746405586819639</v>
      </c>
      <c r="AW585" t="n">
        <v>85.21258198402577</v>
      </c>
      <c r="AX585" t="n">
        <v>6549.062956879609</v>
      </c>
      <c r="AY585" t="n">
        <v>159967.5168717862</v>
      </c>
      <c r="AZ585" t="n">
        <v>201671.6270459474</v>
      </c>
      <c r="BA585" t="n">
        <v>49629.87403412748</v>
      </c>
      <c r="BB585" t="n">
        <v>48510.15095600878</v>
      </c>
      <c r="BC585" t="n">
        <v>98140.02499013623</v>
      </c>
      <c r="BD585" t="n">
        <v>0.7639545357873261</v>
      </c>
      <c r="BE585" t="n">
        <v>1.985561092637457</v>
      </c>
      <c r="BF585" t="n">
        <v>53.42979959782543</v>
      </c>
      <c r="BG585" t="n">
        <v>12.79498316858706</v>
      </c>
      <c r="BH585" t="n">
        <v>1884.640866007984</v>
      </c>
      <c r="BI585" t="n">
        <v>1403.124647205624</v>
      </c>
      <c r="BJ585" t="n">
        <v>18265.88006837637</v>
      </c>
      <c r="BK585" t="n">
        <v>40120.85802903519</v>
      </c>
      <c r="BL585" t="n">
        <v>85479.87571109747</v>
      </c>
      <c r="BM585" t="n">
        <v>21280.99650232333</v>
      </c>
      <c r="BN585" t="n">
        <v>55127.48315036046</v>
      </c>
      <c r="BO585" t="n">
        <v>37904.34293801807</v>
      </c>
      <c r="BP585" t="n">
        <v>0.1998065247119677</v>
      </c>
      <c r="BQ585" t="n">
        <v>3.559380839105166</v>
      </c>
      <c r="BR585" t="n">
        <v>181.8587010276845</v>
      </c>
      <c r="BS585" t="n">
        <v>4155.954536519893</v>
      </c>
      <c r="BT585" t="n">
        <v>5572.50402856518</v>
      </c>
      <c r="BU585" t="n">
        <v>5258.384468908626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201</v>
      </c>
      <c r="C586" t="n">
        <v>77</v>
      </c>
      <c r="D586" t="n">
        <v>1072.063916432989</v>
      </c>
      <c r="E586" t="n">
        <v>10.65459997744185</v>
      </c>
      <c r="F586" t="n">
        <v>131.6529858369465</v>
      </c>
      <c r="G586" t="n">
        <v>3994.822718052348</v>
      </c>
      <c r="H586" t="n">
        <v>242222.6967050137</v>
      </c>
      <c r="I586" t="n">
        <v>195510.034856204</v>
      </c>
      <c r="J586" t="n">
        <v>-9578.581451514803</v>
      </c>
      <c r="K586" t="n">
        <v>703.5306913059527</v>
      </c>
      <c r="L586" t="n">
        <v>-1815.035279288146</v>
      </c>
      <c r="M586" t="n">
        <v>0.7639545357873261</v>
      </c>
      <c r="N586" t="n">
        <v>53.52765904084837</v>
      </c>
      <c r="O586" t="n">
        <v>1884.640866007984</v>
      </c>
      <c r="P586" t="n">
        <v>1.985561092637457</v>
      </c>
      <c r="Q586" t="n">
        <v>6.053800112113353</v>
      </c>
      <c r="R586" t="n">
        <v>1403.124647205624</v>
      </c>
      <c r="S586" t="n">
        <v>66.17463573102582</v>
      </c>
      <c r="T586" t="n">
        <v>1441.940233659059</v>
      </c>
      <c r="U586" t="n">
        <v>29460.04550856151</v>
      </c>
      <c r="V586" t="n">
        <v>323</v>
      </c>
      <c r="W586" t="n">
        <v>669.6666666666666</v>
      </c>
      <c r="X586" t="n">
        <v>204.6666666666667</v>
      </c>
      <c r="Y586" t="n">
        <v>8</v>
      </c>
      <c r="Z586" t="n">
        <v>0.4325949919927747</v>
      </c>
      <c r="AA586" t="n">
        <v>7.242734570007975</v>
      </c>
      <c r="AB586" t="n">
        <v>305.4184958479091</v>
      </c>
      <c r="AC586" t="n">
        <v>4377.884523826299</v>
      </c>
      <c r="AD586" t="n">
        <v>3299.6933958306</v>
      </c>
      <c r="AE586" t="n">
        <v>1.221795158079603</v>
      </c>
      <c r="AF586" t="n">
        <v>18.40064455260024</v>
      </c>
      <c r="AG586" t="n">
        <v>345.9542234467167</v>
      </c>
      <c r="AH586" t="n">
        <v>31230.3649100158</v>
      </c>
      <c r="AI586" t="n">
        <v>19364.45600816237</v>
      </c>
      <c r="AJ586" t="n">
        <v>2.015839442977246</v>
      </c>
      <c r="AK586" t="n">
        <v>-197.020658220168</v>
      </c>
      <c r="AL586" t="n">
        <v>-131.3832139227194</v>
      </c>
      <c r="AM586" t="n">
        <v>-1.221606556850129</v>
      </c>
      <c r="AN586" t="n">
        <v>47.47385892873501</v>
      </c>
      <c r="AO586" t="n">
        <v>481.5162188023598</v>
      </c>
      <c r="AP586" t="n">
        <v>959751.1710597127</v>
      </c>
      <c r="AQ586" t="n">
        <v>0.219507492550625</v>
      </c>
      <c r="AR586" t="n">
        <v>0.2020219487646969</v>
      </c>
      <c r="AS586" t="n">
        <v>0.1210176476726506</v>
      </c>
      <c r="AT586" t="n">
        <v>0.2538345429646982</v>
      </c>
      <c r="AU586" t="n">
        <v>0.2036183680473292</v>
      </c>
      <c r="AV586" t="n">
        <v>9.747484844817853</v>
      </c>
      <c r="AW586" t="n">
        <v>85.22250324151159</v>
      </c>
      <c r="AX586" t="n">
        <v>6550.672029256374</v>
      </c>
      <c r="AY586" t="n">
        <v>159987.7543012823</v>
      </c>
      <c r="AZ586" t="n">
        <v>201696.7165753219</v>
      </c>
      <c r="BA586" t="n">
        <v>49629.87403412748</v>
      </c>
      <c r="BB586" t="n">
        <v>38499.932294044</v>
      </c>
      <c r="BC586" t="n">
        <v>88129.80632817146</v>
      </c>
      <c r="BD586" t="n">
        <v>0.7639545357873261</v>
      </c>
      <c r="BE586" t="n">
        <v>1.985561092637457</v>
      </c>
      <c r="BF586" t="n">
        <v>53.52765904084837</v>
      </c>
      <c r="BG586" t="n">
        <v>6.053800112113353</v>
      </c>
      <c r="BH586" t="n">
        <v>1884.640866007984</v>
      </c>
      <c r="BI586" t="n">
        <v>1403.124647205624</v>
      </c>
      <c r="BJ586" t="n">
        <v>18265.88006837637</v>
      </c>
      <c r="BK586" t="n">
        <v>40120.85802903519</v>
      </c>
      <c r="BL586" t="n">
        <v>85625.76505805328</v>
      </c>
      <c r="BM586" t="n">
        <v>11225.81414943928</v>
      </c>
      <c r="BN586" t="n">
        <v>55127.48315036046</v>
      </c>
      <c r="BO586" t="n">
        <v>37904.34293801807</v>
      </c>
      <c r="BP586" t="n">
        <v>0.1998065247119677</v>
      </c>
      <c r="BQ586" t="n">
        <v>3.746782932759631</v>
      </c>
      <c r="BR586" t="n">
        <v>181.8587010276845</v>
      </c>
      <c r="BS586" t="n">
        <v>4155.954536519893</v>
      </c>
      <c r="BT586" t="n">
        <v>5851.884006795724</v>
      </c>
      <c r="BU586" t="n">
        <v>5258.384468908626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201</v>
      </c>
      <c r="C587" t="n">
        <v>77</v>
      </c>
      <c r="D587" t="n">
        <v>1072.075894369816</v>
      </c>
      <c r="E587" t="n">
        <v>10.65459997744185</v>
      </c>
      <c r="F587" t="n">
        <v>132.4511582175909</v>
      </c>
      <c r="G587" t="n">
        <v>3976.729664855232</v>
      </c>
      <c r="H587" t="n">
        <v>241527.9071222151</v>
      </c>
      <c r="I587" t="n">
        <v>195573.839619588</v>
      </c>
      <c r="J587" t="n">
        <v>-9603.925294556931</v>
      </c>
      <c r="K587" t="n">
        <v>703.5306913059527</v>
      </c>
      <c r="L587" t="n">
        <v>-1815.035279288146</v>
      </c>
      <c r="M587" t="n">
        <v>0.7639545357873261</v>
      </c>
      <c r="N587" t="n">
        <v>53.52765904084837</v>
      </c>
      <c r="O587" t="n">
        <v>1884.640866007984</v>
      </c>
      <c r="P587" t="n">
        <v>1.985561092637457</v>
      </c>
      <c r="Q587" t="n">
        <v>1.933517904889204</v>
      </c>
      <c r="R587" t="n">
        <v>1403.124647205624</v>
      </c>
      <c r="S587" t="n">
        <v>66.17463573102582</v>
      </c>
      <c r="T587" t="n">
        <v>1447.106835659021</v>
      </c>
      <c r="U587" t="n">
        <v>29478.47954649775</v>
      </c>
      <c r="V587" t="n">
        <v>323</v>
      </c>
      <c r="W587" t="n">
        <v>670.6666666666666</v>
      </c>
      <c r="X587" t="n">
        <v>206</v>
      </c>
      <c r="Y587" t="n">
        <v>8</v>
      </c>
      <c r="Z587" t="n">
        <v>0.4325949919927747</v>
      </c>
      <c r="AA587" t="n">
        <v>7.244140325022779</v>
      </c>
      <c r="AB587" t="n">
        <v>305.4290235014244</v>
      </c>
      <c r="AC587" t="n">
        <v>4377.892129266719</v>
      </c>
      <c r="AD587" t="n">
        <v>3299.727530070596</v>
      </c>
      <c r="AE587" t="n">
        <v>1.221795158079603</v>
      </c>
      <c r="AF587" t="n">
        <v>18.40115812072783</v>
      </c>
      <c r="AG587" t="n">
        <v>345.9645052568324</v>
      </c>
      <c r="AH587" t="n">
        <v>31230.36768823676</v>
      </c>
      <c r="AI587" t="n">
        <v>19364.46847721641</v>
      </c>
      <c r="AJ587" t="n">
        <v>3.255365424719582</v>
      </c>
      <c r="AK587" t="n">
        <v>-240.6014087924129</v>
      </c>
      <c r="AL587" t="n">
        <v>-122.2433908581181</v>
      </c>
      <c r="AM587" t="n">
        <v>-1.221606556850129</v>
      </c>
      <c r="AN587" t="n">
        <v>51.59414113595917</v>
      </c>
      <c r="AO587" t="n">
        <v>481.5162188023598</v>
      </c>
      <c r="AP587" t="n">
        <v>959971.4901716913</v>
      </c>
      <c r="AQ587" t="n">
        <v>0.2194908993210363</v>
      </c>
      <c r="AR587" t="n">
        <v>0.2058018372553353</v>
      </c>
      <c r="AS587" t="n">
        <v>0.1193303075386517</v>
      </c>
      <c r="AT587" t="n">
        <v>0.2515960605053341</v>
      </c>
      <c r="AU587" t="n">
        <v>0.2037808953796427</v>
      </c>
      <c r="AV587" t="n">
        <v>9.74845753035058</v>
      </c>
      <c r="AW587" t="n">
        <v>85.22973708088284</v>
      </c>
      <c r="AX587" t="n">
        <v>6552.005640676813</v>
      </c>
      <c r="AY587" t="n">
        <v>160004.2899617745</v>
      </c>
      <c r="AZ587" t="n">
        <v>201717.8701243511</v>
      </c>
      <c r="BA587" t="n">
        <v>48514.33055534097</v>
      </c>
      <c r="BB587" t="n">
        <v>33494.8229630616</v>
      </c>
      <c r="BC587" t="n">
        <v>82009.15351840257</v>
      </c>
      <c r="BD587" t="n">
        <v>0.7639545357873261</v>
      </c>
      <c r="BE587" t="n">
        <v>1.985561092637457</v>
      </c>
      <c r="BF587" t="n">
        <v>53.52765904084837</v>
      </c>
      <c r="BG587" t="n">
        <v>1.933517904889204</v>
      </c>
      <c r="BH587" t="n">
        <v>1884.640866007984</v>
      </c>
      <c r="BI587" t="n">
        <v>1403.124647205624</v>
      </c>
      <c r="BJ587" t="n">
        <v>18265.88006837637</v>
      </c>
      <c r="BK587" t="n">
        <v>40120.85802903519</v>
      </c>
      <c r="BL587" t="n">
        <v>85625.76505805328</v>
      </c>
      <c r="BM587" t="n">
        <v>5079.817496628264</v>
      </c>
      <c r="BN587" t="n">
        <v>55127.48315036046</v>
      </c>
      <c r="BO587" t="n">
        <v>37904.34293801807</v>
      </c>
      <c r="BP587" t="n">
        <v>0.1998065247119677</v>
      </c>
      <c r="BQ587" t="n">
        <v>3.746782932759631</v>
      </c>
      <c r="BR587" t="n">
        <v>181.8587010276845</v>
      </c>
      <c r="BS587" t="n">
        <v>4155.954536519893</v>
      </c>
      <c r="BT587" t="n">
        <v>5851.884006795724</v>
      </c>
      <c r="BU587" t="n">
        <v>5258.384468908626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201</v>
      </c>
      <c r="C588" t="n">
        <v>77</v>
      </c>
      <c r="D588" t="n">
        <v>1072.086972279263</v>
      </c>
      <c r="E588" t="n">
        <v>10.65459997744185</v>
      </c>
      <c r="F588" t="n">
        <v>132.6692011370339</v>
      </c>
      <c r="G588" t="n">
        <v>3977.071343687685</v>
      </c>
      <c r="H588" t="n">
        <v>241203.921689473</v>
      </c>
      <c r="I588" t="n">
        <v>195576.4598495556</v>
      </c>
      <c r="J588" t="n">
        <v>-9607.977024408559</v>
      </c>
      <c r="K588" t="n">
        <v>703.5306913059527</v>
      </c>
      <c r="L588" t="n">
        <v>-1815.035279288146</v>
      </c>
      <c r="M588" t="n">
        <v>0.7639545357873261</v>
      </c>
      <c r="N588" t="n">
        <v>75.40193114629058</v>
      </c>
      <c r="O588" t="n">
        <v>1884.640866007984</v>
      </c>
      <c r="P588" t="n">
        <v>1.985561092637457</v>
      </c>
      <c r="Q588" t="n">
        <v>1.558672565395556</v>
      </c>
      <c r="R588" t="n">
        <v>1398.300611410696</v>
      </c>
      <c r="S588" t="n">
        <v>66.17463573102582</v>
      </c>
      <c r="T588" t="n">
        <v>1469.5738654268</v>
      </c>
      <c r="U588" t="n">
        <v>29483.30358229268</v>
      </c>
      <c r="V588" t="n">
        <v>324.3333333333333</v>
      </c>
      <c r="W588" t="n">
        <v>671.6666666666666</v>
      </c>
      <c r="X588" t="n">
        <v>206.6666666666667</v>
      </c>
      <c r="Y588" t="n">
        <v>8</v>
      </c>
      <c r="Z588" t="n">
        <v>0.4325949919927747</v>
      </c>
      <c r="AA588" t="n">
        <v>7.258137982971241</v>
      </c>
      <c r="AB588" t="n">
        <v>305.4391844030894</v>
      </c>
      <c r="AC588" t="n">
        <v>4377.896634379212</v>
      </c>
      <c r="AD588" t="n">
        <v>3299.775770428545</v>
      </c>
      <c r="AE588" t="n">
        <v>1.221795158079603</v>
      </c>
      <c r="AF588" t="n">
        <v>18.406271375404</v>
      </c>
      <c r="AG588" t="n">
        <v>345.9746661584974</v>
      </c>
      <c r="AH588" t="n">
        <v>31230.36933392629</v>
      </c>
      <c r="AI588" t="n">
        <v>19364.48609909162</v>
      </c>
      <c r="AJ588" t="n">
        <v>16.31361661140751</v>
      </c>
      <c r="AK588" t="n">
        <v>-298.2926604113219</v>
      </c>
      <c r="AL588" t="n">
        <v>-120.2942103861981</v>
      </c>
      <c r="AM588" t="n">
        <v>-1.221606556850129</v>
      </c>
      <c r="AN588" t="n">
        <v>73.84325858089501</v>
      </c>
      <c r="AO588" t="n">
        <v>486.3402545972874</v>
      </c>
      <c r="AP588" t="n">
        <v>959901.6920498791</v>
      </c>
      <c r="AQ588" t="n">
        <v>0.2195068593434577</v>
      </c>
      <c r="AR588" t="n">
        <v>0.2058477748854093</v>
      </c>
      <c r="AS588" t="n">
        <v>0.1192312511816954</v>
      </c>
      <c r="AT588" t="n">
        <v>0.2516188273459735</v>
      </c>
      <c r="AU588" t="n">
        <v>0.2037952872434641</v>
      </c>
      <c r="AV588" t="n">
        <v>9.749247108514203</v>
      </c>
      <c r="AW588" t="n">
        <v>85.23619551176529</v>
      </c>
      <c r="AX588" t="n">
        <v>6553.65315145612</v>
      </c>
      <c r="AY588" t="n">
        <v>160018.6404610818</v>
      </c>
      <c r="AZ588" t="n">
        <v>201735.8974145806</v>
      </c>
      <c r="BA588" t="n">
        <v>47956.55881594773</v>
      </c>
      <c r="BB588" t="n">
        <v>33358.60794394396</v>
      </c>
      <c r="BC588" t="n">
        <v>81315.1667598917</v>
      </c>
      <c r="BD588" t="n">
        <v>0.7639545357873261</v>
      </c>
      <c r="BE588" t="n">
        <v>1.985561092637457</v>
      </c>
      <c r="BF588" t="n">
        <v>75.40193114629058</v>
      </c>
      <c r="BG588" t="n">
        <v>1.558672565395556</v>
      </c>
      <c r="BH588" t="n">
        <v>1884.640866007984</v>
      </c>
      <c r="BI588" t="n">
        <v>1398.300611410696</v>
      </c>
      <c r="BJ588" t="n">
        <v>18265.88006837637</v>
      </c>
      <c r="BK588" t="n">
        <v>40120.85802903519</v>
      </c>
      <c r="BL588" t="n">
        <v>118291.4905637756</v>
      </c>
      <c r="BM588" t="n">
        <v>4520.614758443772</v>
      </c>
      <c r="BN588" t="n">
        <v>55127.48315036046</v>
      </c>
      <c r="BO588" t="n">
        <v>37765.50718784006</v>
      </c>
      <c r="BP588" t="n">
        <v>0.1998065247119677</v>
      </c>
      <c r="BQ588" t="n">
        <v>6.379770787740981</v>
      </c>
      <c r="BR588" t="n">
        <v>181.8587010276845</v>
      </c>
      <c r="BS588" t="n">
        <v>4155.954536519893</v>
      </c>
      <c r="BT588" t="n">
        <v>9783.830090127243</v>
      </c>
      <c r="BU588" t="n">
        <v>5258.384468908626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201</v>
      </c>
      <c r="C589" t="n">
        <v>77</v>
      </c>
      <c r="D589" t="n">
        <v>1072.098679988627</v>
      </c>
      <c r="E589" t="n">
        <v>10.65459997744185</v>
      </c>
      <c r="F589" t="n">
        <v>132.7802724254734</v>
      </c>
      <c r="G589" t="n">
        <v>3977.327872421013</v>
      </c>
      <c r="H589" t="n">
        <v>241041.2134737064</v>
      </c>
      <c r="I589" t="n">
        <v>195577.7699645394</v>
      </c>
      <c r="J589" t="n">
        <v>-9609.28738993875</v>
      </c>
      <c r="K589" t="n">
        <v>703.5306913059527</v>
      </c>
      <c r="L589" t="n">
        <v>-1815.035279288146</v>
      </c>
      <c r="M589" t="n">
        <v>0.7639545357873261</v>
      </c>
      <c r="N589" t="n">
        <v>86.33906719901169</v>
      </c>
      <c r="O589" t="n">
        <v>1884.640866007984</v>
      </c>
      <c r="P589" t="n">
        <v>1.985561092637457</v>
      </c>
      <c r="Q589" t="n">
        <v>1.558672565395556</v>
      </c>
      <c r="R589" t="n">
        <v>1395.888593513232</v>
      </c>
      <c r="S589" t="n">
        <v>66.17463573102582</v>
      </c>
      <c r="T589" t="n">
        <v>1480.619957640943</v>
      </c>
      <c r="U589" t="n">
        <v>29485.71560019015</v>
      </c>
      <c r="V589" t="n">
        <v>325</v>
      </c>
      <c r="W589" t="n">
        <v>672</v>
      </c>
      <c r="X589" t="n">
        <v>207</v>
      </c>
      <c r="Y589" t="n">
        <v>8</v>
      </c>
      <c r="Z589" t="n">
        <v>0.4325949919927747</v>
      </c>
      <c r="AA589" t="n">
        <v>7.265137337443545</v>
      </c>
      <c r="AB589" t="n">
        <v>305.446809798209</v>
      </c>
      <c r="AC589" t="n">
        <v>4377.89701270876</v>
      </c>
      <c r="AD589" t="n">
        <v>3299.79989060752</v>
      </c>
      <c r="AE589" t="n">
        <v>1.221795158079603</v>
      </c>
      <c r="AF589" t="n">
        <v>18.40882852824016</v>
      </c>
      <c r="AG589" t="n">
        <v>345.9822915536169</v>
      </c>
      <c r="AH589" t="n">
        <v>31230.36947212751</v>
      </c>
      <c r="AI589" t="n">
        <v>19364.49491002923</v>
      </c>
      <c r="AJ589" t="n">
        <v>16.83650997504971</v>
      </c>
      <c r="AK589" t="n">
        <v>-277.1020506386762</v>
      </c>
      <c r="AL589" t="n">
        <v>-162.9053126893003</v>
      </c>
      <c r="AM589" t="n">
        <v>-1.221606556850129</v>
      </c>
      <c r="AN589" t="n">
        <v>84.78039463361613</v>
      </c>
      <c r="AO589" t="n">
        <v>488.752272494751</v>
      </c>
      <c r="AP589" t="n">
        <v>960275.3300031651</v>
      </c>
      <c r="AQ589" t="n">
        <v>0.219599354648346</v>
      </c>
      <c r="AR589" t="n">
        <v>0.2064855589352522</v>
      </c>
      <c r="AS589" t="n">
        <v>0.1191950992544548</v>
      </c>
      <c r="AT589" t="n">
        <v>0.2510126064291497</v>
      </c>
      <c r="AU589" t="n">
        <v>0.2037073807327974</v>
      </c>
      <c r="AV589" t="n">
        <v>9.749469511901111</v>
      </c>
      <c r="AW589" t="n">
        <v>85.24064175461407</v>
      </c>
      <c r="AX589" t="n">
        <v>6554.641826119157</v>
      </c>
      <c r="AY589" t="n">
        <v>160030.0898814873</v>
      </c>
      <c r="AZ589" t="n">
        <v>201750.7430129819</v>
      </c>
      <c r="BA589" t="n">
        <v>47956.55881594773</v>
      </c>
      <c r="BB589" t="n">
        <v>33290.50043438515</v>
      </c>
      <c r="BC589" t="n">
        <v>81247.05925033288</v>
      </c>
      <c r="BD589" t="n">
        <v>0.7639545357873261</v>
      </c>
      <c r="BE589" t="n">
        <v>1.985561092637457</v>
      </c>
      <c r="BF589" t="n">
        <v>86.33906719901169</v>
      </c>
      <c r="BG589" t="n">
        <v>1.558672565395556</v>
      </c>
      <c r="BH589" t="n">
        <v>1884.640866007984</v>
      </c>
      <c r="BI589" t="n">
        <v>1395.888593513232</v>
      </c>
      <c r="BJ589" t="n">
        <v>18265.88006837637</v>
      </c>
      <c r="BK589" t="n">
        <v>40120.85802903519</v>
      </c>
      <c r="BL589" t="n">
        <v>134624.3533166368</v>
      </c>
      <c r="BM589" t="n">
        <v>4520.614758443772</v>
      </c>
      <c r="BN589" t="n">
        <v>55127.48315036046</v>
      </c>
      <c r="BO589" t="n">
        <v>37696.08931275104</v>
      </c>
      <c r="BP589" t="n">
        <v>0.1998065247119677</v>
      </c>
      <c r="BQ589" t="n">
        <v>7.696264715231656</v>
      </c>
      <c r="BR589" t="n">
        <v>181.8587010276845</v>
      </c>
      <c r="BS589" t="n">
        <v>4155.954536519893</v>
      </c>
      <c r="BT589" t="n">
        <v>11749.80313179301</v>
      </c>
      <c r="BU589" t="n">
        <v>5258.384468908626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201</v>
      </c>
      <c r="C590" t="n">
        <v>77</v>
      </c>
      <c r="D590" t="n">
        <v>1072.10280684945</v>
      </c>
      <c r="E590" t="n">
        <v>10.65459997744185</v>
      </c>
      <c r="F590" t="n">
        <v>132.7802787811414</v>
      </c>
      <c r="G590" t="n">
        <v>3977.455462908566</v>
      </c>
      <c r="H590" t="n">
        <v>241041.2134737064</v>
      </c>
      <c r="I590" t="n">
        <v>195577.7699645394</v>
      </c>
      <c r="J590" t="n">
        <v>-9609.28738993875</v>
      </c>
      <c r="K590" t="n">
        <v>703.5306913059527</v>
      </c>
      <c r="L590" t="n">
        <v>-1815.035279288146</v>
      </c>
      <c r="M590" t="n">
        <v>0.7639545357873261</v>
      </c>
      <c r="N590" t="n">
        <v>86.33906719901169</v>
      </c>
      <c r="O590" t="n">
        <v>1884.640866007984</v>
      </c>
      <c r="P590" t="n">
        <v>1.985561092637457</v>
      </c>
      <c r="Q590" t="n">
        <v>1.558672565395556</v>
      </c>
      <c r="R590" t="n">
        <v>1395.888593513232</v>
      </c>
      <c r="S590" t="n">
        <v>66.17463573102582</v>
      </c>
      <c r="T590" t="n">
        <v>1480.619957640943</v>
      </c>
      <c r="U590" t="n">
        <v>29485.71560019015</v>
      </c>
      <c r="V590" t="n">
        <v>325</v>
      </c>
      <c r="W590" t="n">
        <v>672</v>
      </c>
      <c r="X590" t="n">
        <v>207</v>
      </c>
      <c r="Y590" t="n">
        <v>8</v>
      </c>
      <c r="Z590" t="n">
        <v>0.4325949919927747</v>
      </c>
      <c r="AA590" t="n">
        <v>7.265137338860065</v>
      </c>
      <c r="AB590" t="n">
        <v>305.4506238549609</v>
      </c>
      <c r="AC590" t="n">
        <v>4377.89701270876</v>
      </c>
      <c r="AD590" t="n">
        <v>3299.79989060752</v>
      </c>
      <c r="AE590" t="n">
        <v>1.221795158079603</v>
      </c>
      <c r="AF590" t="n">
        <v>18.40882852965668</v>
      </c>
      <c r="AG590" t="n">
        <v>345.9861056103688</v>
      </c>
      <c r="AH590" t="n">
        <v>31230.36947212751</v>
      </c>
      <c r="AI590" t="n">
        <v>19364.49491002923</v>
      </c>
      <c r="AJ590" t="n">
        <v>7.973754409174607</v>
      </c>
      <c r="AK590" t="n">
        <v>-253.363540141266</v>
      </c>
      <c r="AL590" t="n">
        <v>-165.6368530189925</v>
      </c>
      <c r="AM590" t="n">
        <v>-1.221606556850129</v>
      </c>
      <c r="AN590" t="n">
        <v>84.78039463361613</v>
      </c>
      <c r="AO590" t="n">
        <v>488.752272494751</v>
      </c>
      <c r="AP590" t="n">
        <v>960612.1909826915</v>
      </c>
      <c r="AQ590" t="n">
        <v>0.2194405474524043</v>
      </c>
      <c r="AR590" t="n">
        <v>0.2063002723200522</v>
      </c>
      <c r="AS590" t="n">
        <v>0.1196857981128669</v>
      </c>
      <c r="AT590" t="n">
        <v>0.2509245830277512</v>
      </c>
      <c r="AU590" t="n">
        <v>0.2036487990869253</v>
      </c>
      <c r="AV590" t="n">
        <v>9.746068219892239</v>
      </c>
      <c r="AW590" t="n">
        <v>85.21057984093649</v>
      </c>
      <c r="AX590" t="n">
        <v>6549.821726185913</v>
      </c>
      <c r="AY590" t="n">
        <v>159964.115057067</v>
      </c>
      <c r="AZ590" t="n">
        <v>201667.2946757583</v>
      </c>
      <c r="BA590" t="n">
        <v>47956.55881594773</v>
      </c>
      <c r="BB590" t="n">
        <v>33290.50043438515</v>
      </c>
      <c r="BC590" t="n">
        <v>81247.05925033288</v>
      </c>
      <c r="BD590" t="n">
        <v>0.7639545357873261</v>
      </c>
      <c r="BE590" t="n">
        <v>1.985561092637457</v>
      </c>
      <c r="BF590" t="n">
        <v>86.33906719901169</v>
      </c>
      <c r="BG590" t="n">
        <v>1.558672565395556</v>
      </c>
      <c r="BH590" t="n">
        <v>1884.640866007984</v>
      </c>
      <c r="BI590" t="n">
        <v>1395.888593513232</v>
      </c>
      <c r="BJ590" t="n">
        <v>18265.88006837637</v>
      </c>
      <c r="BK590" t="n">
        <v>40120.85802903519</v>
      </c>
      <c r="BL590" t="n">
        <v>134624.3533166368</v>
      </c>
      <c r="BM590" t="n">
        <v>4520.614758443772</v>
      </c>
      <c r="BN590" t="n">
        <v>55127.48315036046</v>
      </c>
      <c r="BO590" t="n">
        <v>37696.08931275104</v>
      </c>
      <c r="BP590" t="n">
        <v>0.1998065247119677</v>
      </c>
      <c r="BQ590" t="n">
        <v>7.696264715231656</v>
      </c>
      <c r="BR590" t="n">
        <v>181.8587010276845</v>
      </c>
      <c r="BS590" t="n">
        <v>4155.954536519893</v>
      </c>
      <c r="BT590" t="n">
        <v>11749.80313179301</v>
      </c>
      <c r="BU590" t="n">
        <v>5258.384468908626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201</v>
      </c>
      <c r="C591" t="n">
        <v>77</v>
      </c>
      <c r="D591" t="n">
        <v>1072.105162219959</v>
      </c>
      <c r="E591" t="n">
        <v>10.62452370348478</v>
      </c>
      <c r="F591" t="n">
        <v>133.1898588256228</v>
      </c>
      <c r="G591" t="n">
        <v>3977.528367491554</v>
      </c>
      <c r="H591" t="n">
        <v>241041.2134737064</v>
      </c>
      <c r="I591" t="n">
        <v>195577.7699645394</v>
      </c>
      <c r="J591" t="n">
        <v>-9609.28738993875</v>
      </c>
      <c r="K591" t="n">
        <v>703.5306913059527</v>
      </c>
      <c r="L591" t="n">
        <v>-1815.035279288146</v>
      </c>
      <c r="M591" t="n">
        <v>0.9271342817851721</v>
      </c>
      <c r="N591" t="n">
        <v>86.33906719901169</v>
      </c>
      <c r="O591" t="n">
        <v>1884.640866007984</v>
      </c>
      <c r="P591" t="n">
        <v>1.985561092637457</v>
      </c>
      <c r="Q591" t="n">
        <v>1.558672565395556</v>
      </c>
      <c r="R591" t="n">
        <v>1856.531412529049</v>
      </c>
      <c r="S591" t="n">
        <v>66.36864918104833</v>
      </c>
      <c r="T591" t="n">
        <v>1481.028936916779</v>
      </c>
      <c r="U591" t="n">
        <v>29946.35841920596</v>
      </c>
      <c r="V591" t="n">
        <v>325.6666666666667</v>
      </c>
      <c r="W591" t="n">
        <v>672.6666666666666</v>
      </c>
      <c r="X591" t="n">
        <v>207.6666666666667</v>
      </c>
      <c r="Y591" t="n">
        <v>8</v>
      </c>
      <c r="Z591" t="n">
        <v>0.4333691100399651</v>
      </c>
      <c r="AA591" t="n">
        <v>7.26573384619178</v>
      </c>
      <c r="AB591" t="n">
        <v>305.4527984846415</v>
      </c>
      <c r="AC591" t="n">
        <v>4384.339141803789</v>
      </c>
      <c r="AD591" t="n">
        <v>3299.79989060752</v>
      </c>
      <c r="AE591" t="n">
        <v>1.222077937288542</v>
      </c>
      <c r="AF591" t="n">
        <v>18.40904642970614</v>
      </c>
      <c r="AG591" t="n">
        <v>345.9882802400495</v>
      </c>
      <c r="AH591" t="n">
        <v>31232.72273100835</v>
      </c>
      <c r="AI591" t="n">
        <v>19364.49491002923</v>
      </c>
      <c r="AJ591" t="n">
        <v>5.50814517526531</v>
      </c>
      <c r="AK591" t="n">
        <v>-174.2351723817492</v>
      </c>
      <c r="AL591" t="n">
        <v>-156.6774389906105</v>
      </c>
      <c r="AM591" t="n">
        <v>-1.058426810852283</v>
      </c>
      <c r="AN591" t="n">
        <v>84.78039463361613</v>
      </c>
      <c r="AO591" t="n">
        <v>28.10945347893399</v>
      </c>
      <c r="AP591" t="n">
        <v>960319.6552648689</v>
      </c>
      <c r="AQ591" t="n">
        <v>0.2194275667238511</v>
      </c>
      <c r="AR591" t="n">
        <v>0.2063631260622971</v>
      </c>
      <c r="AS591" t="n">
        <v>0.1194983251643178</v>
      </c>
      <c r="AT591" t="n">
        <v>0.2510010204958514</v>
      </c>
      <c r="AU591" t="n">
        <v>0.2037099615536825</v>
      </c>
      <c r="AV591" t="n">
        <v>9.747651732905268</v>
      </c>
      <c r="AW591" t="n">
        <v>85.22225767591306</v>
      </c>
      <c r="AX591" t="n">
        <v>6551.892369642065</v>
      </c>
      <c r="AY591" t="n">
        <v>159988.3462295646</v>
      </c>
      <c r="AZ591" t="n">
        <v>201698.7959949836</v>
      </c>
      <c r="BA591" t="n">
        <v>61246.91487591553</v>
      </c>
      <c r="BB591" t="n">
        <v>33290.50043438515</v>
      </c>
      <c r="BC591" t="n">
        <v>94537.41531030067</v>
      </c>
      <c r="BD591" t="n">
        <v>0.9271342817851721</v>
      </c>
      <c r="BE591" t="n">
        <v>1.985561092637457</v>
      </c>
      <c r="BF591" t="n">
        <v>86.33906719901169</v>
      </c>
      <c r="BG591" t="n">
        <v>1.558672565395556</v>
      </c>
      <c r="BH591" t="n">
        <v>1884.640866007984</v>
      </c>
      <c r="BI591" t="n">
        <v>1856.531412529049</v>
      </c>
      <c r="BJ591" t="n">
        <v>21493.24908472176</v>
      </c>
      <c r="BK591" t="n">
        <v>40120.85802903519</v>
      </c>
      <c r="BL591" t="n">
        <v>134624.3533166368</v>
      </c>
      <c r="BM591" t="n">
        <v>4520.614758443772</v>
      </c>
      <c r="BN591" t="n">
        <v>55127.48315036046</v>
      </c>
      <c r="BO591" t="n">
        <v>50986.44537271883</v>
      </c>
      <c r="BP591" t="n">
        <v>0.239413358863021</v>
      </c>
      <c r="BQ591" t="n">
        <v>7.696264715231656</v>
      </c>
      <c r="BR591" t="n">
        <v>181.8587010276845</v>
      </c>
      <c r="BS591" t="n">
        <v>4939.298502359423</v>
      </c>
      <c r="BT591" t="n">
        <v>11749.80313179301</v>
      </c>
      <c r="BU591" t="n">
        <v>5258.384468908626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201</v>
      </c>
      <c r="C592" t="n">
        <v>77</v>
      </c>
      <c r="D592" t="n">
        <v>1072.109180219939</v>
      </c>
      <c r="E592" t="n">
        <v>10.60957398268235</v>
      </c>
      <c r="F592" t="n">
        <v>133.39484802389</v>
      </c>
      <c r="G592" t="n">
        <v>3974.762415694154</v>
      </c>
      <c r="H592" t="n">
        <v>241041.2134737064</v>
      </c>
      <c r="I592" t="n">
        <v>195577.7699645394</v>
      </c>
      <c r="J592" t="n">
        <v>-9525.116809909778</v>
      </c>
      <c r="K592" t="n">
        <v>703.5306913059527</v>
      </c>
      <c r="L592" t="n">
        <v>-1815.035279288146</v>
      </c>
      <c r="M592" t="n">
        <v>1.008724154784095</v>
      </c>
      <c r="N592" t="n">
        <v>86.33906719901169</v>
      </c>
      <c r="O592" t="n">
        <v>1597.391418255581</v>
      </c>
      <c r="P592" t="n">
        <v>1.985561092637457</v>
      </c>
      <c r="Q592" t="n">
        <v>1.558672565395556</v>
      </c>
      <c r="R592" t="n">
        <v>2086.852822036958</v>
      </c>
      <c r="S592" t="n">
        <v>66.46565590605958</v>
      </c>
      <c r="T592" t="n">
        <v>1481.233426554697</v>
      </c>
      <c r="U592" t="n">
        <v>30463.92927646627</v>
      </c>
      <c r="V592" t="n">
        <v>326.6666666666667</v>
      </c>
      <c r="W592" t="n">
        <v>673</v>
      </c>
      <c r="X592" t="n">
        <v>208</v>
      </c>
      <c r="Y592" t="n">
        <v>8</v>
      </c>
      <c r="Z592" t="n">
        <v>0.4337565124742119</v>
      </c>
      <c r="AA592" t="n">
        <v>7.266032173708186</v>
      </c>
      <c r="AB592" t="n">
        <v>308.7404037216259</v>
      </c>
      <c r="AC592" t="n">
        <v>4387.560206351302</v>
      </c>
      <c r="AD592" t="n">
        <v>3299.79989060752</v>
      </c>
      <c r="AE592" t="n">
        <v>1.222219670303663</v>
      </c>
      <c r="AF592" t="n">
        <v>18.40915545358141</v>
      </c>
      <c r="AG592" t="n">
        <v>347.1902327642717</v>
      </c>
      <c r="AH592" t="n">
        <v>31233.89936044877</v>
      </c>
      <c r="AI592" t="n">
        <v>19364.49491002923</v>
      </c>
      <c r="AJ592" t="n">
        <v>5.740250421066715</v>
      </c>
      <c r="AK592" t="n">
        <v>-8.065599182456824</v>
      </c>
      <c r="AL592" t="n">
        <v>-88.46237987130587</v>
      </c>
      <c r="AM592" t="n">
        <v>-0.9768369378533603</v>
      </c>
      <c r="AN592" t="n">
        <v>84.78039463361613</v>
      </c>
      <c r="AO592" t="n">
        <v>-489.4614037813776</v>
      </c>
      <c r="AP592" t="n">
        <v>960175.5138749384</v>
      </c>
      <c r="AQ592" t="n">
        <v>0.2185375512103419</v>
      </c>
      <c r="AR592" t="n">
        <v>0.207154582516454</v>
      </c>
      <c r="AS592" t="n">
        <v>0.1195184549009498</v>
      </c>
      <c r="AT592" t="n">
        <v>0.2510387007276897</v>
      </c>
      <c r="AU592" t="n">
        <v>0.2037507106445647</v>
      </c>
      <c r="AV592" t="n">
        <v>9.747279539734523</v>
      </c>
      <c r="AW592" t="n">
        <v>85.22407365386721</v>
      </c>
      <c r="AX592" t="n">
        <v>6551.656545881665</v>
      </c>
      <c r="AY592" t="n">
        <v>159983.6900532902</v>
      </c>
      <c r="AZ592" t="n">
        <v>201689.2330683249</v>
      </c>
      <c r="BA592" t="n">
        <v>67892.09290589942</v>
      </c>
      <c r="BB592" t="n">
        <v>33290.50043438515</v>
      </c>
      <c r="BC592" t="n">
        <v>101182.5933402846</v>
      </c>
      <c r="BD592" t="n">
        <v>1.008724154784095</v>
      </c>
      <c r="BE592" t="n">
        <v>1.985561092637457</v>
      </c>
      <c r="BF592" t="n">
        <v>86.33906719901169</v>
      </c>
      <c r="BG592" t="n">
        <v>1.558672565395556</v>
      </c>
      <c r="BH592" t="n">
        <v>1597.391418255581</v>
      </c>
      <c r="BI592" t="n">
        <v>2086.852822036958</v>
      </c>
      <c r="BJ592" t="n">
        <v>23106.93359289446</v>
      </c>
      <c r="BK592" t="n">
        <v>40120.85802903519</v>
      </c>
      <c r="BL592" t="n">
        <v>134624.3533166368</v>
      </c>
      <c r="BM592" t="n">
        <v>4520.614758443772</v>
      </c>
      <c r="BN592" t="n">
        <v>46873.829121463</v>
      </c>
      <c r="BO592" t="n">
        <v>57631.62340270272</v>
      </c>
      <c r="BP592" t="n">
        <v>0.2592167759385475</v>
      </c>
      <c r="BQ592" t="n">
        <v>7.696264715231656</v>
      </c>
      <c r="BR592" t="n">
        <v>171.1015750625822</v>
      </c>
      <c r="BS592" t="n">
        <v>5330.970485279187</v>
      </c>
      <c r="BT592" t="n">
        <v>11749.80313179301</v>
      </c>
      <c r="BU592" t="n">
        <v>4949.29563773443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201</v>
      </c>
      <c r="C593" t="n">
        <v>77</v>
      </c>
      <c r="D593" t="n">
        <v>1072.116438641641</v>
      </c>
      <c r="E593" t="n">
        <v>10.60957398268235</v>
      </c>
      <c r="F593" t="n">
        <v>133.2290798123075</v>
      </c>
      <c r="G593" t="n">
        <v>3982.180673430301</v>
      </c>
      <c r="H593" t="n">
        <v>241041.2134737064</v>
      </c>
      <c r="I593" t="n">
        <v>195577.7699645394</v>
      </c>
      <c r="J593" t="n">
        <v>-9483.03151989529</v>
      </c>
      <c r="K593" t="n">
        <v>703.5306913059527</v>
      </c>
      <c r="L593" t="n">
        <v>-1815.035279288146</v>
      </c>
      <c r="M593" t="n">
        <v>1.054715135467684</v>
      </c>
      <c r="N593" t="n">
        <v>86.33906719901169</v>
      </c>
      <c r="O593" t="n">
        <v>1453.766694379379</v>
      </c>
      <c r="P593" t="n">
        <v>1.985561092637457</v>
      </c>
      <c r="Q593" t="n">
        <v>1.558672565395556</v>
      </c>
      <c r="R593" t="n">
        <v>2086.852822036958</v>
      </c>
      <c r="S593" t="n">
        <v>66.51164688674318</v>
      </c>
      <c r="T593" t="n">
        <v>1481.399758345483</v>
      </c>
      <c r="U593" t="n">
        <v>30625.666905177</v>
      </c>
      <c r="V593" t="n">
        <v>327.6666666666667</v>
      </c>
      <c r="W593" t="n">
        <v>673</v>
      </c>
      <c r="X593" t="n">
        <v>209.3333333333333</v>
      </c>
      <c r="Y593" t="n">
        <v>8</v>
      </c>
      <c r="Z593" t="n">
        <v>0.4337611912969777</v>
      </c>
      <c r="AA593" t="n">
        <v>7.266588960046499</v>
      </c>
      <c r="AB593" t="n">
        <v>310.3918861098911</v>
      </c>
      <c r="AC593" t="n">
        <v>4387.560206351302</v>
      </c>
      <c r="AD593" t="n">
        <v>3299.79989060752</v>
      </c>
      <c r="AE593" t="n">
        <v>1.222221379437454</v>
      </c>
      <c r="AF593" t="n">
        <v>18.40935884435537</v>
      </c>
      <c r="AG593" t="n">
        <v>347.7977547104761</v>
      </c>
      <c r="AH593" t="n">
        <v>31233.89936044877</v>
      </c>
      <c r="AI593" t="n">
        <v>19364.49491002923</v>
      </c>
      <c r="AJ593" t="n">
        <v>-6.543474072438817</v>
      </c>
      <c r="AK593" t="n">
        <v>37.14425275920501</v>
      </c>
      <c r="AL593" t="n">
        <v>-26.24692359294538</v>
      </c>
      <c r="AM593" t="n">
        <v>-0.9308459571697715</v>
      </c>
      <c r="AN593" t="n">
        <v>84.78039463361613</v>
      </c>
      <c r="AO593" t="n">
        <v>-633.086127657579</v>
      </c>
      <c r="AP593" t="n">
        <v>959288.0019517815</v>
      </c>
      <c r="AQ593" t="n">
        <v>0.2187415602014783</v>
      </c>
      <c r="AR593" t="n">
        <v>0.2070350645736856</v>
      </c>
      <c r="AS593" t="n">
        <v>0.1190132048432753</v>
      </c>
      <c r="AT593" t="n">
        <v>0.2512709561500617</v>
      </c>
      <c r="AU593" t="n">
        <v>0.2039392142314991</v>
      </c>
      <c r="AV593" t="n">
        <v>9.747843462109847</v>
      </c>
      <c r="AW593" t="n">
        <v>85.2393115775989</v>
      </c>
      <c r="AX593" t="n">
        <v>6554.808783516231</v>
      </c>
      <c r="AY593" t="n">
        <v>160004.8258256192</v>
      </c>
      <c r="AZ593" t="n">
        <v>201710.3047914609</v>
      </c>
      <c r="BA593" t="n">
        <v>67892.09290589942</v>
      </c>
      <c r="BB593" t="n">
        <v>33290.50043438515</v>
      </c>
      <c r="BC593" t="n">
        <v>101182.5933402846</v>
      </c>
      <c r="BD593" t="n">
        <v>1.054715135467684</v>
      </c>
      <c r="BE593" t="n">
        <v>1.985561092637457</v>
      </c>
      <c r="BF593" t="n">
        <v>86.33906719901169</v>
      </c>
      <c r="BG593" t="n">
        <v>1.558672565395556</v>
      </c>
      <c r="BH593" t="n">
        <v>1453.766694379379</v>
      </c>
      <c r="BI593" t="n">
        <v>2086.852822036958</v>
      </c>
      <c r="BJ593" t="n">
        <v>24015.67570398134</v>
      </c>
      <c r="BK593" t="n">
        <v>40120.85802903519</v>
      </c>
      <c r="BL593" t="n">
        <v>134624.3533166368</v>
      </c>
      <c r="BM593" t="n">
        <v>4520.614758443772</v>
      </c>
      <c r="BN593" t="n">
        <v>42747.00210701427</v>
      </c>
      <c r="BO593" t="n">
        <v>57631.62340270272</v>
      </c>
      <c r="BP593" t="n">
        <v>0.3443476706043765</v>
      </c>
      <c r="BQ593" t="n">
        <v>7.696264715231656</v>
      </c>
      <c r="BR593" t="n">
        <v>165.7230120800311</v>
      </c>
      <c r="BS593" t="n">
        <v>7013.083538479318</v>
      </c>
      <c r="BT593" t="n">
        <v>11749.80313179301</v>
      </c>
      <c r="BU593" t="n">
        <v>4794.751222147331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201</v>
      </c>
      <c r="C594" t="n">
        <v>77</v>
      </c>
      <c r="D594" t="n">
        <v>1072.122049938044</v>
      </c>
      <c r="E594" t="n">
        <v>10.60957398268235</v>
      </c>
      <c r="F594" t="n">
        <v>133.1463448269233</v>
      </c>
      <c r="G594" t="n">
        <v>3982.778152915731</v>
      </c>
      <c r="H594" t="n">
        <v>241152.6875906642</v>
      </c>
      <c r="I594" t="n">
        <v>195637.8578594628</v>
      </c>
      <c r="J594" t="n">
        <v>-9543.135488330581</v>
      </c>
      <c r="K594" t="n">
        <v>703.5306913059527</v>
      </c>
      <c r="L594" t="n">
        <v>-1815.035279288146</v>
      </c>
      <c r="M594" t="n">
        <v>1.077710625809478</v>
      </c>
      <c r="N594" t="n">
        <v>86.33906719901169</v>
      </c>
      <c r="O594" t="n">
        <v>1453.766694379379</v>
      </c>
      <c r="P594" t="n">
        <v>1.985561092637457</v>
      </c>
      <c r="Q594" t="n">
        <v>1.558672565395556</v>
      </c>
      <c r="R594" t="n">
        <v>1934.593773905042</v>
      </c>
      <c r="S594" t="n">
        <v>66.53464237708496</v>
      </c>
      <c r="T594" t="n">
        <v>1481.482924240877</v>
      </c>
      <c r="U594" t="n">
        <v>30790.85299547683</v>
      </c>
      <c r="V594" t="n">
        <v>328</v>
      </c>
      <c r="W594" t="n">
        <v>673.6666666666666</v>
      </c>
      <c r="X594" t="n">
        <v>210.6666666666667</v>
      </c>
      <c r="Y594" t="n">
        <v>8</v>
      </c>
      <c r="Z594" t="n">
        <v>0.4337635307083605</v>
      </c>
      <c r="AA594" t="n">
        <v>7.266867395663599</v>
      </c>
      <c r="AB594" t="n">
        <v>310.3981512985604</v>
      </c>
      <c r="AC594" t="n">
        <v>4387.561338490465</v>
      </c>
      <c r="AD594" t="n">
        <v>3301.322481088839</v>
      </c>
      <c r="AE594" t="n">
        <v>1.22222223400435</v>
      </c>
      <c r="AF594" t="n">
        <v>18.4094605821903</v>
      </c>
      <c r="AG594" t="n">
        <v>347.803201161243</v>
      </c>
      <c r="AH594" t="n">
        <v>31233.8997740091</v>
      </c>
      <c r="AI594" t="n">
        <v>19365.05109874127</v>
      </c>
      <c r="AJ594" t="n">
        <v>-5.604102677932921</v>
      </c>
      <c r="AK594" t="n">
        <v>28.09783140015245</v>
      </c>
      <c r="AL594" t="n">
        <v>-72.29692866888315</v>
      </c>
      <c r="AM594" t="n">
        <v>-0.9078504668279771</v>
      </c>
      <c r="AN594" t="n">
        <v>84.78039463361613</v>
      </c>
      <c r="AO594" t="n">
        <v>-480.8270795256631</v>
      </c>
      <c r="AP594" t="n">
        <v>959403.3445088845</v>
      </c>
      <c r="AQ594" t="n">
        <v>0.2185066711931832</v>
      </c>
      <c r="AR594" t="n">
        <v>0.2066687204879514</v>
      </c>
      <c r="AS594" t="n">
        <v>0.1196688324874225</v>
      </c>
      <c r="AT594" t="n">
        <v>0.2512407475472108</v>
      </c>
      <c r="AU594" t="n">
        <v>0.2039150282842321</v>
      </c>
      <c r="AV594" t="n">
        <v>9.74690787517353</v>
      </c>
      <c r="AW594" t="n">
        <v>85.22249233917191</v>
      </c>
      <c r="AX594" t="n">
        <v>6552.575200255965</v>
      </c>
      <c r="AY594" t="n">
        <v>159972.1192654496</v>
      </c>
      <c r="AZ594" t="n">
        <v>201673.7561293951</v>
      </c>
      <c r="BA594" t="n">
        <v>67892.09290589942</v>
      </c>
      <c r="BB594" t="n">
        <v>28965.54381662126</v>
      </c>
      <c r="BC594" t="n">
        <v>96857.63672252069</v>
      </c>
      <c r="BD594" t="n">
        <v>1.077710625809478</v>
      </c>
      <c r="BE594" t="n">
        <v>1.985561092637457</v>
      </c>
      <c r="BF594" t="n">
        <v>86.33906719901169</v>
      </c>
      <c r="BG594" t="n">
        <v>1.558672565395556</v>
      </c>
      <c r="BH594" t="n">
        <v>1453.766694379379</v>
      </c>
      <c r="BI594" t="n">
        <v>1934.593773905042</v>
      </c>
      <c r="BJ594" t="n">
        <v>24470.04675952478</v>
      </c>
      <c r="BK594" t="n">
        <v>40120.85802903519</v>
      </c>
      <c r="BL594" t="n">
        <v>134624.3533166368</v>
      </c>
      <c r="BM594" t="n">
        <v>4520.614758443772</v>
      </c>
      <c r="BN594" t="n">
        <v>42747.00210701427</v>
      </c>
      <c r="BO594" t="n">
        <v>53246.56281650355</v>
      </c>
      <c r="BP594" t="n">
        <v>0.3869131179372911</v>
      </c>
      <c r="BQ594" t="n">
        <v>7.696264715231656</v>
      </c>
      <c r="BR594" t="n">
        <v>165.7230120800311</v>
      </c>
      <c r="BS594" t="n">
        <v>7854.140065079385</v>
      </c>
      <c r="BT594" t="n">
        <v>11749.80313179301</v>
      </c>
      <c r="BU594" t="n">
        <v>4794.751222147331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201</v>
      </c>
      <c r="C595" t="n">
        <v>77</v>
      </c>
      <c r="D595" t="n">
        <v>1072.127030861063</v>
      </c>
      <c r="E595" t="n">
        <v>10.60957398268235</v>
      </c>
      <c r="F595" t="n">
        <v>133.1463473575372</v>
      </c>
      <c r="G595" t="n">
        <v>3980.99772533522</v>
      </c>
      <c r="H595" t="n">
        <v>241208.4251191232</v>
      </c>
      <c r="I595" t="n">
        <v>195667.9018069245</v>
      </c>
      <c r="J595" t="n">
        <v>-9573.187472548227</v>
      </c>
      <c r="K595" t="n">
        <v>703.5306913059527</v>
      </c>
      <c r="L595" t="n">
        <v>-1815.035279288146</v>
      </c>
      <c r="M595" t="n">
        <v>1.077710625809478</v>
      </c>
      <c r="N595" t="n">
        <v>86.33906719901169</v>
      </c>
      <c r="O595" t="n">
        <v>1453.766694379379</v>
      </c>
      <c r="P595" t="n">
        <v>1.985561092637457</v>
      </c>
      <c r="Q595" t="n">
        <v>4.735359447935692</v>
      </c>
      <c r="R595" t="n">
        <v>1858.464249839084</v>
      </c>
      <c r="S595" t="n">
        <v>66.53464237708496</v>
      </c>
      <c r="T595" t="n">
        <v>1484.659611123416</v>
      </c>
      <c r="U595" t="n">
        <v>30868.91781441811</v>
      </c>
      <c r="V595" t="n">
        <v>328</v>
      </c>
      <c r="W595" t="n">
        <v>674.6666666666666</v>
      </c>
      <c r="X595" t="n">
        <v>211.6666666666667</v>
      </c>
      <c r="Y595" t="n">
        <v>8</v>
      </c>
      <c r="Z595" t="n">
        <v>0.4337635307083605</v>
      </c>
      <c r="AA595" t="n">
        <v>7.266867396367595</v>
      </c>
      <c r="AB595" t="n">
        <v>310.402961825026</v>
      </c>
      <c r="AC595" t="n">
        <v>4387.562855629255</v>
      </c>
      <c r="AD595" t="n">
        <v>3302.083776329498</v>
      </c>
      <c r="AE595" t="n">
        <v>1.22222223400435</v>
      </c>
      <c r="AF595" t="n">
        <v>18.40946058289429</v>
      </c>
      <c r="AG595" t="n">
        <v>347.8078858401774</v>
      </c>
      <c r="AH595" t="n">
        <v>31233.90032820607</v>
      </c>
      <c r="AI595" t="n">
        <v>19365.3291930973</v>
      </c>
      <c r="AJ595" t="n">
        <v>-2.063485857303592</v>
      </c>
      <c r="AK595" t="n">
        <v>-26.72046526666308</v>
      </c>
      <c r="AL595" t="n">
        <v>-123.1632015456337</v>
      </c>
      <c r="AM595" t="n">
        <v>-0.9078504668279771</v>
      </c>
      <c r="AN595" t="n">
        <v>81.60370775107599</v>
      </c>
      <c r="AO595" t="n">
        <v>-404.6975554597053</v>
      </c>
      <c r="AP595" t="n">
        <v>959615.9995658748</v>
      </c>
      <c r="AQ595" t="n">
        <v>0.2185876050948868</v>
      </c>
      <c r="AR595" t="n">
        <v>0.2066231584905022</v>
      </c>
      <c r="AS595" t="n">
        <v>0.1194730809759092</v>
      </c>
      <c r="AT595" t="n">
        <v>0.2513593195176659</v>
      </c>
      <c r="AU595" t="n">
        <v>0.2039568359210358</v>
      </c>
      <c r="AV595" t="n">
        <v>9.747421036353423</v>
      </c>
      <c r="AW595" t="n">
        <v>85.23137405738574</v>
      </c>
      <c r="AX595" t="n">
        <v>6553.504193996419</v>
      </c>
      <c r="AY595" t="n">
        <v>159988.6463875735</v>
      </c>
      <c r="AZ595" t="n">
        <v>201692.5789698618</v>
      </c>
      <c r="BA595" t="n">
        <v>72625.8328639166</v>
      </c>
      <c r="BB595" t="n">
        <v>26803.06550773932</v>
      </c>
      <c r="BC595" t="n">
        <v>99428.89837165592</v>
      </c>
      <c r="BD595" t="n">
        <v>1.077710625809478</v>
      </c>
      <c r="BE595" t="n">
        <v>1.985561092637457</v>
      </c>
      <c r="BF595" t="n">
        <v>86.33906719901169</v>
      </c>
      <c r="BG595" t="n">
        <v>4.735359447935692</v>
      </c>
      <c r="BH595" t="n">
        <v>1453.766694379379</v>
      </c>
      <c r="BI595" t="n">
        <v>1858.464249839084</v>
      </c>
      <c r="BJ595" t="n">
        <v>24470.04675952478</v>
      </c>
      <c r="BK595" t="n">
        <v>40120.85802903519</v>
      </c>
      <c r="BL595" t="n">
        <v>134624.3533166368</v>
      </c>
      <c r="BM595" t="n">
        <v>9254.354716460955</v>
      </c>
      <c r="BN595" t="n">
        <v>42747.00210701427</v>
      </c>
      <c r="BO595" t="n">
        <v>51054.03252340396</v>
      </c>
      <c r="BP595" t="n">
        <v>0.3869131179372911</v>
      </c>
      <c r="BQ595" t="n">
        <v>7.696264715231656</v>
      </c>
      <c r="BR595" t="n">
        <v>165.7230120800311</v>
      </c>
      <c r="BS595" t="n">
        <v>7854.140065079385</v>
      </c>
      <c r="BT595" t="n">
        <v>11749.80313179301</v>
      </c>
      <c r="BU595" t="n">
        <v>4794.751222147331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201</v>
      </c>
      <c r="C596" t="n">
        <v>77</v>
      </c>
      <c r="D596" t="n">
        <v>1072.129915021239</v>
      </c>
      <c r="E596" t="n">
        <v>10.6095744403725</v>
      </c>
      <c r="F596" t="n">
        <v>133.1463894222031</v>
      </c>
      <c r="G596" t="n">
        <v>3981.083445027843</v>
      </c>
      <c r="H596" t="n">
        <v>241208.4253541132</v>
      </c>
      <c r="I596" t="n">
        <v>195667.9489728046</v>
      </c>
      <c r="J596" t="n">
        <v>-9573.187472548227</v>
      </c>
      <c r="K596" t="n">
        <v>703.5306913059527</v>
      </c>
      <c r="L596" t="n">
        <v>-1815.035279288146</v>
      </c>
      <c r="M596" t="n">
        <v>1.077710625809478</v>
      </c>
      <c r="N596" t="n">
        <v>86.33906719901169</v>
      </c>
      <c r="O596" t="n">
        <v>1453.766694379379</v>
      </c>
      <c r="P596" t="n">
        <v>1.985561092637457</v>
      </c>
      <c r="Q596" t="n">
        <v>6.323702889205759</v>
      </c>
      <c r="R596" t="n">
        <v>1858.464249839084</v>
      </c>
      <c r="S596" t="n">
        <v>66.53464237708496</v>
      </c>
      <c r="T596" t="n">
        <v>1486.247954564687</v>
      </c>
      <c r="U596" t="n">
        <v>30868.91781441811</v>
      </c>
      <c r="V596" t="n">
        <v>328</v>
      </c>
      <c r="W596" t="n">
        <v>675</v>
      </c>
      <c r="X596" t="n">
        <v>212</v>
      </c>
      <c r="Y596" t="n">
        <v>8</v>
      </c>
      <c r="Z596" t="n">
        <v>0.4337635324935298</v>
      </c>
      <c r="AA596" t="n">
        <v>7.266867409312565</v>
      </c>
      <c r="AB596" t="n">
        <v>310.405509342508</v>
      </c>
      <c r="AC596" t="n">
        <v>4387.563331163858</v>
      </c>
      <c r="AD596" t="n">
        <v>3302.084964661085</v>
      </c>
      <c r="AE596" t="n">
        <v>1.222222235789519</v>
      </c>
      <c r="AF596" t="n">
        <v>18.40946059583926</v>
      </c>
      <c r="AG596" t="n">
        <v>347.8104333576593</v>
      </c>
      <c r="AH596" t="n">
        <v>31233.90050191448</v>
      </c>
      <c r="AI596" t="n">
        <v>19365.33038142888</v>
      </c>
      <c r="AJ596" t="n">
        <v>-3.953327912417956</v>
      </c>
      <c r="AK596" t="n">
        <v>-29.63767446484279</v>
      </c>
      <c r="AL596" t="n">
        <v>-141.8265483283151</v>
      </c>
      <c r="AM596" t="n">
        <v>-0.9078504668279771</v>
      </c>
      <c r="AN596" t="n">
        <v>80.01536430980592</v>
      </c>
      <c r="AO596" t="n">
        <v>-404.6975554597053</v>
      </c>
      <c r="AP596" t="n">
        <v>959442.4711844149</v>
      </c>
      <c r="AQ596" t="n">
        <v>0.218627139672997</v>
      </c>
      <c r="AR596" t="n">
        <v>0.2067951289147153</v>
      </c>
      <c r="AS596" t="n">
        <v>0.1191792250428643</v>
      </c>
      <c r="AT596" t="n">
        <v>0.2514047820463333</v>
      </c>
      <c r="AU596" t="n">
        <v>0.2039937243230901</v>
      </c>
      <c r="AV596" t="n">
        <v>9.749815339340744</v>
      </c>
      <c r="AW596" t="n">
        <v>85.24911143116798</v>
      </c>
      <c r="AX596" t="n">
        <v>6556.783777515903</v>
      </c>
      <c r="AY596" t="n">
        <v>160030.2839489384</v>
      </c>
      <c r="AZ596" t="n">
        <v>201746.4009780659</v>
      </c>
      <c r="BA596" t="n">
        <v>74992.7028429252</v>
      </c>
      <c r="BB596" t="n">
        <v>26803.06550773932</v>
      </c>
      <c r="BC596" t="n">
        <v>101795.7683506645</v>
      </c>
      <c r="BD596" t="n">
        <v>1.077710625809478</v>
      </c>
      <c r="BE596" t="n">
        <v>1.985561092637457</v>
      </c>
      <c r="BF596" t="n">
        <v>86.33906719901169</v>
      </c>
      <c r="BG596" t="n">
        <v>6.323702889205759</v>
      </c>
      <c r="BH596" t="n">
        <v>1453.766694379379</v>
      </c>
      <c r="BI596" t="n">
        <v>1858.464249839084</v>
      </c>
      <c r="BJ596" t="n">
        <v>24470.04675952478</v>
      </c>
      <c r="BK596" t="n">
        <v>40120.85802903519</v>
      </c>
      <c r="BL596" t="n">
        <v>134624.3533166368</v>
      </c>
      <c r="BM596" t="n">
        <v>11621.22469546955</v>
      </c>
      <c r="BN596" t="n">
        <v>42747.00210701427</v>
      </c>
      <c r="BO596" t="n">
        <v>51054.03252340396</v>
      </c>
      <c r="BP596" t="n">
        <v>0.3869131179372911</v>
      </c>
      <c r="BQ596" t="n">
        <v>7.696264715231656</v>
      </c>
      <c r="BR596" t="n">
        <v>165.7230120800311</v>
      </c>
      <c r="BS596" t="n">
        <v>7854.140065079385</v>
      </c>
      <c r="BT596" t="n">
        <v>11749.80313179301</v>
      </c>
      <c r="BU596" t="n">
        <v>4794.751222147331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201</v>
      </c>
      <c r="C597" t="n">
        <v>77</v>
      </c>
      <c r="D597" t="n">
        <v>1072.134259640309</v>
      </c>
      <c r="E597" t="n">
        <v>10.60957536297066</v>
      </c>
      <c r="F597" t="n">
        <v>133.1464366593036</v>
      </c>
      <c r="G597" t="n">
        <v>3981.215832736424</v>
      </c>
      <c r="H597" t="n">
        <v>241213.3179561865</v>
      </c>
      <c r="I597" t="n">
        <v>195667.9489728046</v>
      </c>
      <c r="J597" t="n">
        <v>-9578.080074621435</v>
      </c>
      <c r="K597" t="n">
        <v>703.5306913059527</v>
      </c>
      <c r="L597" t="n">
        <v>-1815.035279288146</v>
      </c>
      <c r="M597" t="n">
        <v>1.077710625809478</v>
      </c>
      <c r="N597" t="n">
        <v>86.33906719901169</v>
      </c>
      <c r="O597" t="n">
        <v>1544.435388276603</v>
      </c>
      <c r="P597" t="n">
        <v>1.985561092637457</v>
      </c>
      <c r="Q597" t="n">
        <v>6.323702889205759</v>
      </c>
      <c r="R597" t="n">
        <v>1856.358963638913</v>
      </c>
      <c r="S597" t="n">
        <v>66.53464237708496</v>
      </c>
      <c r="T597" t="n">
        <v>1486.247954564687</v>
      </c>
      <c r="U597" t="n">
        <v>30997.18663072957</v>
      </c>
      <c r="V597" t="n">
        <v>328.6666666666667</v>
      </c>
      <c r="W597" t="n">
        <v>676.3333333333334</v>
      </c>
      <c r="X597" t="n">
        <v>212</v>
      </c>
      <c r="Y597" t="n">
        <v>8</v>
      </c>
      <c r="Z597" t="n">
        <v>0.433763536094429</v>
      </c>
      <c r="AA597" t="n">
        <v>7.266867423706486</v>
      </c>
      <c r="AB597" t="n">
        <v>311.2005113902531</v>
      </c>
      <c r="AC597" t="n">
        <v>4387.76185820693</v>
      </c>
      <c r="AD597" t="n">
        <v>3302.253665179531</v>
      </c>
      <c r="AE597" t="n">
        <v>1.222222239390419</v>
      </c>
      <c r="AF597" t="n">
        <v>18.40946061023318</v>
      </c>
      <c r="AG597" t="n">
        <v>348.1033343497111</v>
      </c>
      <c r="AH597" t="n">
        <v>31233.97302192362</v>
      </c>
      <c r="AI597" t="n">
        <v>19365.392006097</v>
      </c>
      <c r="AJ597" t="n">
        <v>-7.745873237593282</v>
      </c>
      <c r="AK597" t="n">
        <v>19.4614686050659</v>
      </c>
      <c r="AL597" t="n">
        <v>-162.2465160618254</v>
      </c>
      <c r="AM597" t="n">
        <v>-0.9078504668279771</v>
      </c>
      <c r="AN597" t="n">
        <v>80.01536430980592</v>
      </c>
      <c r="AO597" t="n">
        <v>-311.9235753623095</v>
      </c>
      <c r="AP597" t="n">
        <v>959228.9649070228</v>
      </c>
      <c r="AQ597" t="n">
        <v>0.2186412749003016</v>
      </c>
      <c r="AR597" t="n">
        <v>0.2067774923359144</v>
      </c>
      <c r="AS597" t="n">
        <v>0.1190813140914793</v>
      </c>
      <c r="AT597" t="n">
        <v>0.2514607400095485</v>
      </c>
      <c r="AU597" t="n">
        <v>0.2040391786627563</v>
      </c>
      <c r="AV597" t="n">
        <v>9.750431070846815</v>
      </c>
      <c r="AW597" t="n">
        <v>85.25556982986544</v>
      </c>
      <c r="AX597" t="n">
        <v>6557.931727549852</v>
      </c>
      <c r="AY597" t="n">
        <v>160041.069664163</v>
      </c>
      <c r="AZ597" t="n">
        <v>201759.3427976613</v>
      </c>
      <c r="BA597" t="n">
        <v>74428.81546659708</v>
      </c>
      <c r="BB597" t="n">
        <v>27311.52903650572</v>
      </c>
      <c r="BC597" t="n">
        <v>101740.3445031028</v>
      </c>
      <c r="BD597" t="n">
        <v>1.077710625809478</v>
      </c>
      <c r="BE597" t="n">
        <v>1.985561092637457</v>
      </c>
      <c r="BF597" t="n">
        <v>86.33906719901169</v>
      </c>
      <c r="BG597" t="n">
        <v>6.323702889205759</v>
      </c>
      <c r="BH597" t="n">
        <v>1544.435388276603</v>
      </c>
      <c r="BI597" t="n">
        <v>1856.358963638913</v>
      </c>
      <c r="BJ597" t="n">
        <v>24470.04675952478</v>
      </c>
      <c r="BK597" t="n">
        <v>40120.85802903519</v>
      </c>
      <c r="BL597" t="n">
        <v>134624.3533166368</v>
      </c>
      <c r="BM597" t="n">
        <v>11621.22469546955</v>
      </c>
      <c r="BN597" t="n">
        <v>45344.66018716973</v>
      </c>
      <c r="BO597" t="n">
        <v>50993.71607376904</v>
      </c>
      <c r="BP597" t="n">
        <v>0.3869131179372911</v>
      </c>
      <c r="BQ597" t="n">
        <v>7.696264715231656</v>
      </c>
      <c r="BR597" t="n">
        <v>175.6122662607961</v>
      </c>
      <c r="BS597" t="n">
        <v>7854.140065079385</v>
      </c>
      <c r="BT597" t="n">
        <v>11749.80313179301</v>
      </c>
      <c r="BU597" t="n">
        <v>5078.078354426248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201</v>
      </c>
      <c r="C598" t="n">
        <v>77</v>
      </c>
      <c r="D598" t="n">
        <v>1072.139284151196</v>
      </c>
      <c r="E598" t="n">
        <v>10.60957769285208</v>
      </c>
      <c r="F598" t="n">
        <v>133.1502194260929</v>
      </c>
      <c r="G598" t="n">
        <v>3981.37108365797</v>
      </c>
      <c r="H598" t="n">
        <v>241213.8794209116</v>
      </c>
      <c r="I598" t="n">
        <v>195667.9489728046</v>
      </c>
      <c r="J598" t="n">
        <v>-9591.987160236407</v>
      </c>
      <c r="K598" t="n">
        <v>703.5306913059527</v>
      </c>
      <c r="L598" t="n">
        <v>-1815.035279288146</v>
      </c>
      <c r="M598" t="n">
        <v>1.077710625809478</v>
      </c>
      <c r="N598" t="n">
        <v>83.52353535977615</v>
      </c>
      <c r="O598" t="n">
        <v>1589.769735225215</v>
      </c>
      <c r="P598" t="n">
        <v>1.985561092637457</v>
      </c>
      <c r="Q598" t="n">
        <v>5.695424114532859</v>
      </c>
      <c r="R598" t="n">
        <v>1855.306320538827</v>
      </c>
      <c r="S598" t="n">
        <v>66.53464237708496</v>
      </c>
      <c r="T598" t="n">
        <v>1489.691765178595</v>
      </c>
      <c r="U598" t="n">
        <v>31061.3210388853</v>
      </c>
      <c r="V598" t="n">
        <v>329.6666666666667</v>
      </c>
      <c r="W598" t="n">
        <v>677.6666666666666</v>
      </c>
      <c r="X598" t="n">
        <v>212</v>
      </c>
      <c r="Y598" t="n">
        <v>8</v>
      </c>
      <c r="Z598" t="n">
        <v>0.4337635451948594</v>
      </c>
      <c r="AA598" t="n">
        <v>7.296607583354475</v>
      </c>
      <c r="AB598" t="n">
        <v>311.6006490117729</v>
      </c>
      <c r="AC598" t="n">
        <v>4387.867404516212</v>
      </c>
      <c r="AD598" t="n">
        <v>3302.338015438754</v>
      </c>
      <c r="AE598" t="n">
        <v>1.222222248490849</v>
      </c>
      <c r="AF598" t="n">
        <v>18.42032439387603</v>
      </c>
      <c r="AG598" t="n">
        <v>348.2524214433843</v>
      </c>
      <c r="AH598" t="n">
        <v>31234.01157696789</v>
      </c>
      <c r="AI598" t="n">
        <v>19365.42281843106</v>
      </c>
      <c r="AJ598" t="n">
        <v>-10.4588330492965</v>
      </c>
      <c r="AK598" t="n">
        <v>47.76470126046467</v>
      </c>
      <c r="AL598" t="n">
        <v>-170.3924493152983</v>
      </c>
      <c r="AM598" t="n">
        <v>-0.9078504668279771</v>
      </c>
      <c r="AN598" t="n">
        <v>77.82811124524328</v>
      </c>
      <c r="AO598" t="n">
        <v>-265.5365853136116</v>
      </c>
      <c r="AP598" t="n">
        <v>958930.0761941221</v>
      </c>
      <c r="AQ598" t="n">
        <v>0.2186573861843253</v>
      </c>
      <c r="AR598" t="n">
        <v>0.2067460903641206</v>
      </c>
      <c r="AS598" t="n">
        <v>0.1189469768855266</v>
      </c>
      <c r="AT598" t="n">
        <v>0.2515467709747715</v>
      </c>
      <c r="AU598" t="n">
        <v>0.2041027755912559</v>
      </c>
      <c r="AV598" t="n">
        <v>9.751346491953795</v>
      </c>
      <c r="AW598" t="n">
        <v>85.2650386609146</v>
      </c>
      <c r="AX598" t="n">
        <v>6559.503188672327</v>
      </c>
      <c r="AY598" t="n">
        <v>160056.8438998005</v>
      </c>
      <c r="AZ598" t="n">
        <v>201778.2976756956</v>
      </c>
      <c r="BA598" t="n">
        <v>73209.73115814348</v>
      </c>
      <c r="BB598" t="n">
        <v>27565.76080088892</v>
      </c>
      <c r="BC598" t="n">
        <v>100775.4919590324</v>
      </c>
      <c r="BD598" t="n">
        <v>1.077710625809478</v>
      </c>
      <c r="BE598" t="n">
        <v>1.985561092637457</v>
      </c>
      <c r="BF598" t="n">
        <v>83.52353535977615</v>
      </c>
      <c r="BG598" t="n">
        <v>5.695424114532859</v>
      </c>
      <c r="BH598" t="n">
        <v>1589.769735225215</v>
      </c>
      <c r="BI598" t="n">
        <v>1855.306320538827</v>
      </c>
      <c r="BJ598" t="n">
        <v>24470.04675952478</v>
      </c>
      <c r="BK598" t="n">
        <v>40120.85802903519</v>
      </c>
      <c r="BL598" t="n">
        <v>130433.1526207508</v>
      </c>
      <c r="BM598" t="n">
        <v>10685.96891149147</v>
      </c>
      <c r="BN598" t="n">
        <v>46643.48922724746</v>
      </c>
      <c r="BO598" t="n">
        <v>50963.55784895158</v>
      </c>
      <c r="BP598" t="n">
        <v>0.3869131179372911</v>
      </c>
      <c r="BQ598" t="n">
        <v>6.06871318283144</v>
      </c>
      <c r="BR598" t="n">
        <v>180.5568933511786</v>
      </c>
      <c r="BS598" t="n">
        <v>7854.140065079385</v>
      </c>
      <c r="BT598" t="n">
        <v>9327.029920662042</v>
      </c>
      <c r="BU598" t="n">
        <v>5219.741920565706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201</v>
      </c>
      <c r="C599" t="n">
        <v>77</v>
      </c>
      <c r="D599" t="n">
        <v>1072.148690569162</v>
      </c>
      <c r="E599" t="n">
        <v>10.60957961322265</v>
      </c>
      <c r="F599" t="n">
        <v>133.1549347714644</v>
      </c>
      <c r="G599" t="n">
        <v>3981.516664870853</v>
      </c>
      <c r="H599" t="n">
        <v>241212.9370027558</v>
      </c>
      <c r="I599" t="n">
        <v>195668.7780972699</v>
      </c>
      <c r="J599" t="n">
        <v>-9598.546934027752</v>
      </c>
      <c r="K599" t="n">
        <v>703.5306913059527</v>
      </c>
      <c r="L599" t="n">
        <v>-1815.035279288146</v>
      </c>
      <c r="M599" t="n">
        <v>1.077710625809478</v>
      </c>
      <c r="N599" t="n">
        <v>82.11576944015837</v>
      </c>
      <c r="O599" t="n">
        <v>1589.769735225215</v>
      </c>
      <c r="P599" t="n">
        <v>1.959545361703942</v>
      </c>
      <c r="Q599" t="n">
        <v>5.38128472719641</v>
      </c>
      <c r="R599" t="n">
        <v>1935.344529195764</v>
      </c>
      <c r="S599" t="n">
        <v>66.56065810801847</v>
      </c>
      <c r="T599" t="n">
        <v>1491.413670485549</v>
      </c>
      <c r="U599" t="n">
        <v>31141.35924754224</v>
      </c>
      <c r="V599" t="n">
        <v>330</v>
      </c>
      <c r="W599" t="n">
        <v>679.3333333333334</v>
      </c>
      <c r="X599" t="n">
        <v>212</v>
      </c>
      <c r="Y599" t="n">
        <v>8</v>
      </c>
      <c r="Z599" t="n">
        <v>0.4337635526926286</v>
      </c>
      <c r="AA599" t="n">
        <v>7.311478493537997</v>
      </c>
      <c r="AB599" t="n">
        <v>311.6049646333726</v>
      </c>
      <c r="AC599" t="n">
        <v>4387.870545910087</v>
      </c>
      <c r="AD599" t="n">
        <v>3303.184527958798</v>
      </c>
      <c r="AE599" t="n">
        <v>1.222222255988618</v>
      </c>
      <c r="AF599" t="n">
        <v>18.42575711605699</v>
      </c>
      <c r="AG599" t="n">
        <v>348.2567370649838</v>
      </c>
      <c r="AH599" t="n">
        <v>31234.01272448773</v>
      </c>
      <c r="AI599" t="n">
        <v>19365.73204052524</v>
      </c>
      <c r="AJ599" t="n">
        <v>-11.93278838290407</v>
      </c>
      <c r="AK599" t="n">
        <v>52.70302421259039</v>
      </c>
      <c r="AL599" t="n">
        <v>-176.7194373301512</v>
      </c>
      <c r="AM599" t="n">
        <v>-0.8818347358944617</v>
      </c>
      <c r="AN599" t="n">
        <v>76.73448471296197</v>
      </c>
      <c r="AO599" t="n">
        <v>-345.5747939705491</v>
      </c>
      <c r="AP599" t="n">
        <v>958864.3324888417</v>
      </c>
      <c r="AQ599" t="n">
        <v>0.2186488583791041</v>
      </c>
      <c r="AR599" t="n">
        <v>0.2067135312422414</v>
      </c>
      <c r="AS599" t="n">
        <v>0.118959771139603</v>
      </c>
      <c r="AT599" t="n">
        <v>0.2515610695171654</v>
      </c>
      <c r="AU599" t="n">
        <v>0.204116769721886</v>
      </c>
      <c r="AV599" t="n">
        <v>9.751227559733868</v>
      </c>
      <c r="AW599" t="n">
        <v>85.26841490147218</v>
      </c>
      <c r="AX599" t="n">
        <v>6559.58124911293</v>
      </c>
      <c r="AY599" t="n">
        <v>160054.4150779147</v>
      </c>
      <c r="AZ599" t="n">
        <v>201774.6742954562</v>
      </c>
      <c r="BA599" t="n">
        <v>72741.16084799872</v>
      </c>
      <c r="BB599" t="n">
        <v>29342.73049611603</v>
      </c>
      <c r="BC599" t="n">
        <v>102083.8913441147</v>
      </c>
      <c r="BD599" t="n">
        <v>1.077710625809478</v>
      </c>
      <c r="BE599" t="n">
        <v>1.959545361703942</v>
      </c>
      <c r="BF599" t="n">
        <v>82.11576944015837</v>
      </c>
      <c r="BG599" t="n">
        <v>5.38128472719641</v>
      </c>
      <c r="BH599" t="n">
        <v>1589.769735225215</v>
      </c>
      <c r="BI599" t="n">
        <v>1935.344529195764</v>
      </c>
      <c r="BJ599" t="n">
        <v>24470.04675952478</v>
      </c>
      <c r="BK599" t="n">
        <v>39606.7642919457</v>
      </c>
      <c r="BL599" t="n">
        <v>128337.5522728077</v>
      </c>
      <c r="BM599" t="n">
        <v>10218.34101950243</v>
      </c>
      <c r="BN599" t="n">
        <v>46643.48922724746</v>
      </c>
      <c r="BO599" t="n">
        <v>53253.79189976602</v>
      </c>
      <c r="BP599" t="n">
        <v>0.3869131179372911</v>
      </c>
      <c r="BQ599" t="n">
        <v>5.254937416631333</v>
      </c>
      <c r="BR599" t="n">
        <v>180.5568933511786</v>
      </c>
      <c r="BS599" t="n">
        <v>7854.140065079385</v>
      </c>
      <c r="BT599" t="n">
        <v>8115.643315096563</v>
      </c>
      <c r="BU599" t="n">
        <v>5219.741920565706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201</v>
      </c>
      <c r="C600" t="n">
        <v>77</v>
      </c>
      <c r="D600" t="n">
        <v>1072.155469221239</v>
      </c>
      <c r="E600" t="n">
        <v>10.60958006500176</v>
      </c>
      <c r="F600" t="n">
        <v>133.1560135977738</v>
      </c>
      <c r="G600" t="n">
        <v>3992.420165991889</v>
      </c>
      <c r="H600" t="n">
        <v>241212.9370027558</v>
      </c>
      <c r="I600" t="n">
        <v>195361.4843875385</v>
      </c>
      <c r="J600" t="n">
        <v>-9598.961624778833</v>
      </c>
      <c r="K600" t="n">
        <v>703.5306913059527</v>
      </c>
      <c r="L600" t="n">
        <v>-1815.035279288146</v>
      </c>
      <c r="M600" t="n">
        <v>1.077710625809478</v>
      </c>
      <c r="N600" t="n">
        <v>82.11576944015837</v>
      </c>
      <c r="O600" t="n">
        <v>1721.989663616307</v>
      </c>
      <c r="P600" t="n">
        <v>1.946537496237184</v>
      </c>
      <c r="Q600" t="n">
        <v>5.38128472719641</v>
      </c>
      <c r="R600" t="n">
        <v>1975.363633524233</v>
      </c>
      <c r="S600" t="n">
        <v>66.57366597348523</v>
      </c>
      <c r="T600" t="n">
        <v>1491.413670485549</v>
      </c>
      <c r="U600" t="n">
        <v>31324.34600795234</v>
      </c>
      <c r="V600" t="n">
        <v>330.6666666666667</v>
      </c>
      <c r="W600" t="n">
        <v>680</v>
      </c>
      <c r="X600" t="n">
        <v>212.6666666666667</v>
      </c>
      <c r="Y600" t="n">
        <v>8</v>
      </c>
      <c r="Z600" t="n">
        <v>0.433763554458926</v>
      </c>
      <c r="AA600" t="n">
        <v>7.311478816340194</v>
      </c>
      <c r="AB600" t="n">
        <v>312.9358554063269</v>
      </c>
      <c r="AC600" t="n">
        <v>4387.870545910087</v>
      </c>
      <c r="AD600" t="n">
        <v>3303.608203733535</v>
      </c>
      <c r="AE600" t="n">
        <v>1.222222257754916</v>
      </c>
      <c r="AF600" t="n">
        <v>18.42575743885918</v>
      </c>
      <c r="AG600" t="n">
        <v>348.745816519395</v>
      </c>
      <c r="AH600" t="n">
        <v>31234.01272448773</v>
      </c>
      <c r="AI600" t="n">
        <v>19365.88680481646</v>
      </c>
      <c r="AJ600" t="n">
        <v>-8.194486693340904</v>
      </c>
      <c r="AK600" t="n">
        <v>27.63642587302235</v>
      </c>
      <c r="AL600" t="n">
        <v>-173.9449344000797</v>
      </c>
      <c r="AM600" t="n">
        <v>-0.8688268704277039</v>
      </c>
      <c r="AN600" t="n">
        <v>76.73448471296197</v>
      </c>
      <c r="AO600" t="n">
        <v>-253.3739699079256</v>
      </c>
      <c r="AP600" t="n">
        <v>958740.0045339955</v>
      </c>
      <c r="AQ600" t="n">
        <v>0.2186772520139532</v>
      </c>
      <c r="AR600" t="n">
        <v>0.2067447222014543</v>
      </c>
      <c r="AS600" t="n">
        <v>0.1188311215119843</v>
      </c>
      <c r="AT600" t="n">
        <v>0.2515936915764767</v>
      </c>
      <c r="AU600" t="n">
        <v>0.2041532126961315</v>
      </c>
      <c r="AV600" t="n">
        <v>9.752100382578581</v>
      </c>
      <c r="AW600" t="n">
        <v>85.27785368042643</v>
      </c>
      <c r="AX600" t="n">
        <v>6561.127194500569</v>
      </c>
      <c r="AY600" t="n">
        <v>160070.9517344585</v>
      </c>
      <c r="AZ600" t="n">
        <v>201794.5973651343</v>
      </c>
      <c r="BA600" t="n">
        <v>72741.16084799872</v>
      </c>
      <c r="BB600" t="n">
        <v>30231.21534372958</v>
      </c>
      <c r="BC600" t="n">
        <v>102972.3761917283</v>
      </c>
      <c r="BD600" t="n">
        <v>1.077710625809478</v>
      </c>
      <c r="BE600" t="n">
        <v>1.946537496237184</v>
      </c>
      <c r="BF600" t="n">
        <v>82.11576944015837</v>
      </c>
      <c r="BG600" t="n">
        <v>5.38128472719641</v>
      </c>
      <c r="BH600" t="n">
        <v>1721.989663616307</v>
      </c>
      <c r="BI600" t="n">
        <v>1975.363633524233</v>
      </c>
      <c r="BJ600" t="n">
        <v>24470.04675952478</v>
      </c>
      <c r="BK600" t="n">
        <v>39349.71742340096</v>
      </c>
      <c r="BL600" t="n">
        <v>128337.5522728077</v>
      </c>
      <c r="BM600" t="n">
        <v>10218.34101950243</v>
      </c>
      <c r="BN600" t="n">
        <v>50429.91873726049</v>
      </c>
      <c r="BO600" t="n">
        <v>54398.90892517324</v>
      </c>
      <c r="BP600" t="n">
        <v>0.3869131179372911</v>
      </c>
      <c r="BQ600" t="n">
        <v>5.254937416631333</v>
      </c>
      <c r="BR600" t="n">
        <v>201.2480854614383</v>
      </c>
      <c r="BS600" t="n">
        <v>7854.140065079385</v>
      </c>
      <c r="BT600" t="n">
        <v>8115.643315096563</v>
      </c>
      <c r="BU600" t="n">
        <v>5812.283009923264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201</v>
      </c>
      <c r="C601" t="n">
        <v>77</v>
      </c>
      <c r="D601" t="n">
        <v>1072.165675496555</v>
      </c>
      <c r="E601" t="n">
        <v>10.60958248627121</v>
      </c>
      <c r="F601" t="n">
        <v>133.1562194055985</v>
      </c>
      <c r="G601" t="n">
        <v>3998.100614202686</v>
      </c>
      <c r="H601" t="n">
        <v>241212.9370027558</v>
      </c>
      <c r="I601" t="n">
        <v>195207.6302515565</v>
      </c>
      <c r="J601" t="n">
        <v>-9598.961624778833</v>
      </c>
      <c r="K601" t="n">
        <v>703.5306913059527</v>
      </c>
      <c r="L601" t="n">
        <v>-1815.035279288146</v>
      </c>
      <c r="M601" t="n">
        <v>1.077710625809478</v>
      </c>
      <c r="N601" t="n">
        <v>82.11576944015837</v>
      </c>
      <c r="O601" t="n">
        <v>1788.099627811853</v>
      </c>
      <c r="P601" t="n">
        <v>1.946537496237184</v>
      </c>
      <c r="Q601" t="n">
        <v>5.38128472719641</v>
      </c>
      <c r="R601" t="n">
        <v>1975.363633524233</v>
      </c>
      <c r="S601" t="n">
        <v>66.57366597348523</v>
      </c>
      <c r="T601" t="n">
        <v>1491.413670485549</v>
      </c>
      <c r="U601" t="n">
        <v>31395.82983599315</v>
      </c>
      <c r="V601" t="n">
        <v>331</v>
      </c>
      <c r="W601" t="n">
        <v>680</v>
      </c>
      <c r="X601" t="n">
        <v>213</v>
      </c>
      <c r="Y601" t="n">
        <v>8</v>
      </c>
      <c r="Z601" t="n">
        <v>0.4337635639374572</v>
      </c>
      <c r="AA601" t="n">
        <v>7.311478878591461</v>
      </c>
      <c r="AB601" t="n">
        <v>313.6081286504655</v>
      </c>
      <c r="AC601" t="n">
        <v>4387.870545910087</v>
      </c>
      <c r="AD601" t="n">
        <v>3303.608413490894</v>
      </c>
      <c r="AE601" t="n">
        <v>1.222222267233447</v>
      </c>
      <c r="AF601" t="n">
        <v>18.42575750111045</v>
      </c>
      <c r="AG601" t="n">
        <v>348.997184104262</v>
      </c>
      <c r="AH601" t="n">
        <v>31234.01272448773</v>
      </c>
      <c r="AI601" t="n">
        <v>19365.88688143852</v>
      </c>
      <c r="AJ601" t="n">
        <v>-0.8311789722579164</v>
      </c>
      <c r="AK601" t="n">
        <v>-49.86540368706852</v>
      </c>
      <c r="AL601" t="n">
        <v>-161.6035060270833</v>
      </c>
      <c r="AM601" t="n">
        <v>-0.8688268704277039</v>
      </c>
      <c r="AN601" t="n">
        <v>76.73448471296197</v>
      </c>
      <c r="AO601" t="n">
        <v>-187.2640057123795</v>
      </c>
      <c r="AP601" t="n">
        <v>958968.2131579568</v>
      </c>
      <c r="AQ601" t="n">
        <v>0.2187045475817166</v>
      </c>
      <c r="AR601" t="n">
        <v>0.2067652353516007</v>
      </c>
      <c r="AS601" t="n">
        <v>0.1193848400460954</v>
      </c>
      <c r="AT601" t="n">
        <v>0.2515338190495626</v>
      </c>
      <c r="AU601" t="n">
        <v>0.2036115579710246</v>
      </c>
      <c r="AV601" t="n">
        <v>9.75150405144594</v>
      </c>
      <c r="AW601" t="n">
        <v>85.27331737453717</v>
      </c>
      <c r="AX601" t="n">
        <v>6560.968583224746</v>
      </c>
      <c r="AY601" t="n">
        <v>160063.6242354346</v>
      </c>
      <c r="AZ601" t="n">
        <v>201785.7116017217</v>
      </c>
      <c r="BA601" t="n">
        <v>72741.16084799872</v>
      </c>
      <c r="BB601" t="n">
        <v>30231.21534372958</v>
      </c>
      <c r="BC601" t="n">
        <v>102972.3761917283</v>
      </c>
      <c r="BD601" t="n">
        <v>1.077710625809478</v>
      </c>
      <c r="BE601" t="n">
        <v>1.946537496237184</v>
      </c>
      <c r="BF601" t="n">
        <v>82.11576944015837</v>
      </c>
      <c r="BG601" t="n">
        <v>5.38128472719641</v>
      </c>
      <c r="BH601" t="n">
        <v>1788.099627811853</v>
      </c>
      <c r="BI601" t="n">
        <v>1975.363633524233</v>
      </c>
      <c r="BJ601" t="n">
        <v>24470.04675952478</v>
      </c>
      <c r="BK601" t="n">
        <v>39349.71742340096</v>
      </c>
      <c r="BL601" t="n">
        <v>128337.5522728077</v>
      </c>
      <c r="BM601" t="n">
        <v>10218.34101950243</v>
      </c>
      <c r="BN601" t="n">
        <v>52323.13349226701</v>
      </c>
      <c r="BO601" t="n">
        <v>54398.90892517324</v>
      </c>
      <c r="BP601" t="n">
        <v>0.3869131179372911</v>
      </c>
      <c r="BQ601" t="n">
        <v>5.254937416631333</v>
      </c>
      <c r="BR601" t="n">
        <v>211.5936815165682</v>
      </c>
      <c r="BS601" t="n">
        <v>7854.140065079385</v>
      </c>
      <c r="BT601" t="n">
        <v>8115.643315096563</v>
      </c>
      <c r="BU601" t="n">
        <v>6108.553554602044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201</v>
      </c>
      <c r="C602" t="n">
        <v>77</v>
      </c>
      <c r="D602" t="n">
        <v>1072.174551947513</v>
      </c>
      <c r="E602" t="n">
        <v>10.60958896756739</v>
      </c>
      <c r="F602" t="n">
        <v>133.1566210670236</v>
      </c>
      <c r="G602" t="n">
        <v>3998.351981185289</v>
      </c>
      <c r="H602" t="n">
        <v>241217.5872190229</v>
      </c>
      <c r="I602" t="n">
        <v>195207.6302515565</v>
      </c>
      <c r="J602" t="n">
        <v>-9603.611841045911</v>
      </c>
      <c r="K602" t="n">
        <v>703.5306913059527</v>
      </c>
      <c r="L602" t="n">
        <v>-1815.035279288146</v>
      </c>
      <c r="M602" t="n">
        <v>1.077710625809478</v>
      </c>
      <c r="N602" t="n">
        <v>82.11576944015837</v>
      </c>
      <c r="O602" t="n">
        <v>1788.099627811853</v>
      </c>
      <c r="P602" t="n">
        <v>1.946537496237184</v>
      </c>
      <c r="Q602" t="n">
        <v>5.38128472719641</v>
      </c>
      <c r="R602" t="n">
        <v>1938.874051583762</v>
      </c>
      <c r="S602" t="n">
        <v>66.57366597348523</v>
      </c>
      <c r="T602" t="n">
        <v>1491.413670485549</v>
      </c>
      <c r="U602" t="n">
        <v>31432.31941793361</v>
      </c>
      <c r="V602" t="n">
        <v>331</v>
      </c>
      <c r="W602" t="n">
        <v>680.6666666666666</v>
      </c>
      <c r="X602" t="n">
        <v>213</v>
      </c>
      <c r="Y602" t="n">
        <v>8</v>
      </c>
      <c r="Z602" t="n">
        <v>0.4337635892698457</v>
      </c>
      <c r="AA602" t="n">
        <v>7.311479003536971</v>
      </c>
      <c r="AB602" t="n">
        <v>313.6156384217678</v>
      </c>
      <c r="AC602" t="n">
        <v>4388.235441729491</v>
      </c>
      <c r="AD602" t="n">
        <v>3303.608413490894</v>
      </c>
      <c r="AE602" t="n">
        <v>1.222222292565835</v>
      </c>
      <c r="AF602" t="n">
        <v>18.42575762605596</v>
      </c>
      <c r="AG602" t="n">
        <v>349.0046938755643</v>
      </c>
      <c r="AH602" t="n">
        <v>31234.14601650684</v>
      </c>
      <c r="AI602" t="n">
        <v>19365.88688143852</v>
      </c>
      <c r="AJ602" t="n">
        <v>4.315896215530277</v>
      </c>
      <c r="AK602" t="n">
        <v>-76.72247333660985</v>
      </c>
      <c r="AL602" t="n">
        <v>-156.0358771760717</v>
      </c>
      <c r="AM602" t="n">
        <v>-0.8688268704277039</v>
      </c>
      <c r="AN602" t="n">
        <v>76.73448471296197</v>
      </c>
      <c r="AO602" t="n">
        <v>-150.7744237719084</v>
      </c>
      <c r="AP602" t="n">
        <v>959556.3675538512</v>
      </c>
      <c r="AQ602" t="n">
        <v>0.2186714643629263</v>
      </c>
      <c r="AR602" t="n">
        <v>0.206815055231438</v>
      </c>
      <c r="AS602" t="n">
        <v>0.1196336121722508</v>
      </c>
      <c r="AT602" t="n">
        <v>0.2513794744596398</v>
      </c>
      <c r="AU602" t="n">
        <v>0.2035003937737452</v>
      </c>
      <c r="AV602" t="n">
        <v>9.749909334267111</v>
      </c>
      <c r="AW602" t="n">
        <v>85.25749297722662</v>
      </c>
      <c r="AX602" t="n">
        <v>6559.030915070213</v>
      </c>
      <c r="AY602" t="n">
        <v>160036.8508428299</v>
      </c>
      <c r="AZ602" t="n">
        <v>201752.2173964075</v>
      </c>
      <c r="BA602" t="n">
        <v>71696.48959297445</v>
      </c>
      <c r="BB602" t="n">
        <v>30231.21534372958</v>
      </c>
      <c r="BC602" t="n">
        <v>101927.7049367041</v>
      </c>
      <c r="BD602" t="n">
        <v>1.077710625809478</v>
      </c>
      <c r="BE602" t="n">
        <v>1.946537496237184</v>
      </c>
      <c r="BF602" t="n">
        <v>82.11576944015837</v>
      </c>
      <c r="BG602" t="n">
        <v>5.38128472719641</v>
      </c>
      <c r="BH602" t="n">
        <v>1788.099627811853</v>
      </c>
      <c r="BI602" t="n">
        <v>1938.874051583762</v>
      </c>
      <c r="BJ602" t="n">
        <v>24470.04675952478</v>
      </c>
      <c r="BK602" t="n">
        <v>39349.71742340096</v>
      </c>
      <c r="BL602" t="n">
        <v>128337.5522728077</v>
      </c>
      <c r="BM602" t="n">
        <v>10218.34101950243</v>
      </c>
      <c r="BN602" t="n">
        <v>52323.13349226701</v>
      </c>
      <c r="BO602" t="n">
        <v>53349.5874538819</v>
      </c>
      <c r="BP602" t="n">
        <v>0.3869131179372911</v>
      </c>
      <c r="BQ602" t="n">
        <v>5.254937416631333</v>
      </c>
      <c r="BR602" t="n">
        <v>211.5936815165682</v>
      </c>
      <c r="BS602" t="n">
        <v>7854.140065079385</v>
      </c>
      <c r="BT602" t="n">
        <v>8115.643315096563</v>
      </c>
      <c r="BU602" t="n">
        <v>6108.553554602044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201</v>
      </c>
      <c r="C603" t="n">
        <v>77</v>
      </c>
      <c r="D603" t="n">
        <v>1072.185806858973</v>
      </c>
      <c r="E603" t="n">
        <v>10.60959200118989</v>
      </c>
      <c r="F603" t="n">
        <v>133.1569890926198</v>
      </c>
      <c r="G603" t="n">
        <v>3998.589064484435</v>
      </c>
      <c r="H603" t="n">
        <v>241222.5610635097</v>
      </c>
      <c r="I603" t="n">
        <v>195207.6302515565</v>
      </c>
      <c r="J603" t="n">
        <v>-9605.93694917945</v>
      </c>
      <c r="K603" t="n">
        <v>703.5306913059527</v>
      </c>
      <c r="L603" t="n">
        <v>-1815.035279288146</v>
      </c>
      <c r="M603" t="n">
        <v>1.077710625809478</v>
      </c>
      <c r="N603" t="n">
        <v>82.11576944015837</v>
      </c>
      <c r="O603" t="n">
        <v>1788.099627811853</v>
      </c>
      <c r="P603" t="n">
        <v>1.946537496237184</v>
      </c>
      <c r="Q603" t="n">
        <v>5.38128472719641</v>
      </c>
      <c r="R603" t="n">
        <v>1920.629260613526</v>
      </c>
      <c r="S603" t="n">
        <v>66.57366597348523</v>
      </c>
      <c r="T603" t="n">
        <v>1491.413670485549</v>
      </c>
      <c r="U603" t="n">
        <v>31450.56420890386</v>
      </c>
      <c r="V603" t="n">
        <v>331</v>
      </c>
      <c r="W603" t="n">
        <v>681</v>
      </c>
      <c r="X603" t="n">
        <v>213</v>
      </c>
      <c r="Y603" t="n">
        <v>8</v>
      </c>
      <c r="Z603" t="n">
        <v>0.4337636011263827</v>
      </c>
      <c r="AA603" t="n">
        <v>7.311479114222454</v>
      </c>
      <c r="AB603" t="n">
        <v>313.6227349272023</v>
      </c>
      <c r="AC603" t="n">
        <v>4388.463872713633</v>
      </c>
      <c r="AD603" t="n">
        <v>3303.608413490894</v>
      </c>
      <c r="AE603" t="n">
        <v>1.222222304422372</v>
      </c>
      <c r="AF603" t="n">
        <v>18.42575773674145</v>
      </c>
      <c r="AG603" t="n">
        <v>349.0117903809989</v>
      </c>
      <c r="AH603" t="n">
        <v>31234.25864559083</v>
      </c>
      <c r="AI603" t="n">
        <v>19365.88688143852</v>
      </c>
      <c r="AJ603" t="n">
        <v>-1.808609201490136</v>
      </c>
      <c r="AK603" t="n">
        <v>0.01201137634628916</v>
      </c>
      <c r="AL603" t="n">
        <v>-166.3513980356043</v>
      </c>
      <c r="AM603" t="n">
        <v>-0.8688268704277039</v>
      </c>
      <c r="AN603" t="n">
        <v>76.73448471296197</v>
      </c>
      <c r="AO603" t="n">
        <v>-132.5296328016729</v>
      </c>
      <c r="AP603" t="n">
        <v>959767.0745783435</v>
      </c>
      <c r="AQ603" t="n">
        <v>0.2186713732122333</v>
      </c>
      <c r="AR603" t="n">
        <v>0.2067550135873451</v>
      </c>
      <c r="AS603" t="n">
        <v>0.1197994565083968</v>
      </c>
      <c r="AT603" t="n">
        <v>0.2513317227861063</v>
      </c>
      <c r="AU603" t="n">
        <v>0.2034424339059186</v>
      </c>
      <c r="AV603" t="n">
        <v>9.748650252293622</v>
      </c>
      <c r="AW603" t="n">
        <v>85.2485798503113</v>
      </c>
      <c r="AX603" t="n">
        <v>6557.796773369436</v>
      </c>
      <c r="AY603" t="n">
        <v>160019.4772748216</v>
      </c>
      <c r="AZ603" t="n">
        <v>201726.8662506271</v>
      </c>
      <c r="BA603" t="n">
        <v>71174.15396546232</v>
      </c>
      <c r="BB603" t="n">
        <v>30231.21534372958</v>
      </c>
      <c r="BC603" t="n">
        <v>101405.3693091919</v>
      </c>
      <c r="BD603" t="n">
        <v>1.077710625809478</v>
      </c>
      <c r="BE603" t="n">
        <v>1.946537496237184</v>
      </c>
      <c r="BF603" t="n">
        <v>82.11576944015837</v>
      </c>
      <c r="BG603" t="n">
        <v>5.38128472719641</v>
      </c>
      <c r="BH603" t="n">
        <v>1788.099627811853</v>
      </c>
      <c r="BI603" t="n">
        <v>1920.629260613526</v>
      </c>
      <c r="BJ603" t="n">
        <v>24470.04675952478</v>
      </c>
      <c r="BK603" t="n">
        <v>39349.71742340096</v>
      </c>
      <c r="BL603" t="n">
        <v>128337.5522728077</v>
      </c>
      <c r="BM603" t="n">
        <v>10218.34101950243</v>
      </c>
      <c r="BN603" t="n">
        <v>52323.13349226701</v>
      </c>
      <c r="BO603" t="n">
        <v>52824.92671823622</v>
      </c>
      <c r="BP603" t="n">
        <v>0.3869131179372911</v>
      </c>
      <c r="BQ603" t="n">
        <v>5.254937416631333</v>
      </c>
      <c r="BR603" t="n">
        <v>211.5936815165682</v>
      </c>
      <c r="BS603" t="n">
        <v>7854.140065079385</v>
      </c>
      <c r="BT603" t="n">
        <v>8115.643315096563</v>
      </c>
      <c r="BU603" t="n">
        <v>6108.553554602044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201</v>
      </c>
      <c r="C604" t="n">
        <v>77</v>
      </c>
      <c r="D604" t="n">
        <v>1072.185806858973</v>
      </c>
      <c r="E604" t="n">
        <v>10.60959200118989</v>
      </c>
      <c r="F604" t="n">
        <v>133.1569890926198</v>
      </c>
      <c r="G604" t="n">
        <v>3998.589064484435</v>
      </c>
      <c r="H604" t="n">
        <v>241222.5610635097</v>
      </c>
      <c r="I604" t="n">
        <v>195207.6302515565</v>
      </c>
      <c r="J604" t="n">
        <v>-9605.93694917945</v>
      </c>
      <c r="K604" t="n">
        <v>703.5306913059527</v>
      </c>
      <c r="L604" t="n">
        <v>-1815.035279288146</v>
      </c>
      <c r="M604" t="n">
        <v>2.903084775174381</v>
      </c>
      <c r="N604" t="n">
        <v>82.11576944015837</v>
      </c>
      <c r="O604" t="n">
        <v>1788.099627811853</v>
      </c>
      <c r="P604" t="n">
        <v>1.946537496237184</v>
      </c>
      <c r="Q604" t="n">
        <v>5.38128472719641</v>
      </c>
      <c r="R604" t="n">
        <v>1920.629260613526</v>
      </c>
      <c r="S604" t="n">
        <v>68.39904012285014</v>
      </c>
      <c r="T604" t="n">
        <v>1491.413670485549</v>
      </c>
      <c r="U604" t="n">
        <v>31450.56420890386</v>
      </c>
      <c r="V604" t="n">
        <v>331.6666666666667</v>
      </c>
      <c r="W604" t="n">
        <v>681</v>
      </c>
      <c r="X604" t="n">
        <v>213</v>
      </c>
      <c r="Y604" t="n">
        <v>8</v>
      </c>
      <c r="Z604" t="n">
        <v>0.4339986530320836</v>
      </c>
      <c r="AA604" t="n">
        <v>7.311479114222454</v>
      </c>
      <c r="AB604" t="n">
        <v>313.6227349272023</v>
      </c>
      <c r="AC604" t="n">
        <v>4388.463872713633</v>
      </c>
      <c r="AD604" t="n">
        <v>3303.608413490894</v>
      </c>
      <c r="AE604" t="n">
        <v>1.222308165872841</v>
      </c>
      <c r="AF604" t="n">
        <v>18.42575773674145</v>
      </c>
      <c r="AG604" t="n">
        <v>349.0117903809989</v>
      </c>
      <c r="AH604" t="n">
        <v>31234.25864559083</v>
      </c>
      <c r="AI604" t="n">
        <v>19365.88688143852</v>
      </c>
      <c r="AJ604" t="n">
        <v>-5.496779269352231</v>
      </c>
      <c r="AK604" t="n">
        <v>36.97245484642134</v>
      </c>
      <c r="AL604" t="n">
        <v>-175.2634587752936</v>
      </c>
      <c r="AM604" t="n">
        <v>0.9565472789371993</v>
      </c>
      <c r="AN604" t="n">
        <v>76.73448471296197</v>
      </c>
      <c r="AO604" t="n">
        <v>-132.5296328016729</v>
      </c>
      <c r="AP604" t="n">
        <v>958960.9450176292</v>
      </c>
      <c r="AQ604" t="n">
        <v>0.2187143617339294</v>
      </c>
      <c r="AR604" t="n">
        <v>0.2067287434134175</v>
      </c>
      <c r="AS604" t="n">
        <v>0.1193996465199184</v>
      </c>
      <c r="AT604" t="n">
        <v>0.2515457613960234</v>
      </c>
      <c r="AU604" t="n">
        <v>0.2036114869367113</v>
      </c>
      <c r="AV604" t="n">
        <v>9.751351206164077</v>
      </c>
      <c r="AW604" t="n">
        <v>85.27444699263954</v>
      </c>
      <c r="AX604" t="n">
        <v>6561.692880973746</v>
      </c>
      <c r="AY604" t="n">
        <v>160065.251471107</v>
      </c>
      <c r="AZ604" t="n">
        <v>201783.1697949535</v>
      </c>
      <c r="BA604" t="n">
        <v>71174.15396546232</v>
      </c>
      <c r="BB604" t="n">
        <v>30231.21534372958</v>
      </c>
      <c r="BC604" t="n">
        <v>101405.3693091919</v>
      </c>
      <c r="BD604" t="n">
        <v>2.903084775174381</v>
      </c>
      <c r="BE604" t="n">
        <v>1.946537496237184</v>
      </c>
      <c r="BF604" t="n">
        <v>82.11576944015837</v>
      </c>
      <c r="BG604" t="n">
        <v>5.38128472719641</v>
      </c>
      <c r="BH604" t="n">
        <v>1788.099627811853</v>
      </c>
      <c r="BI604" t="n">
        <v>1920.629260613526</v>
      </c>
      <c r="BJ604" t="n">
        <v>60555.4393553762</v>
      </c>
      <c r="BK604" t="n">
        <v>39349.71742340096</v>
      </c>
      <c r="BL604" t="n">
        <v>128337.5522728077</v>
      </c>
      <c r="BM604" t="n">
        <v>10218.34101950243</v>
      </c>
      <c r="BN604" t="n">
        <v>52323.13349226701</v>
      </c>
      <c r="BO604" t="n">
        <v>52824.92671823622</v>
      </c>
      <c r="BP604" t="n">
        <v>0.4399094026667182</v>
      </c>
      <c r="BQ604" t="n">
        <v>5.254937416631333</v>
      </c>
      <c r="BR604" t="n">
        <v>211.5936815165682</v>
      </c>
      <c r="BS604" t="n">
        <v>8901.81116376799</v>
      </c>
      <c r="BT604" t="n">
        <v>8115.643315096563</v>
      </c>
      <c r="BU604" t="n">
        <v>6108.553554602044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201</v>
      </c>
      <c r="C605" t="n">
        <v>77</v>
      </c>
      <c r="D605" t="n">
        <v>1072.185806858973</v>
      </c>
      <c r="E605" t="n">
        <v>10.60959200118989</v>
      </c>
      <c r="F605" t="n">
        <v>133.1569890926198</v>
      </c>
      <c r="G605" t="n">
        <v>4001.238028661671</v>
      </c>
      <c r="H605" t="n">
        <v>241222.5610635097</v>
      </c>
      <c r="I605" t="n">
        <v>195132.0167671821</v>
      </c>
      <c r="J605" t="n">
        <v>-9605.93694917945</v>
      </c>
      <c r="K605" t="n">
        <v>703.5306913059527</v>
      </c>
      <c r="L605" t="n">
        <v>-1815.035279288146</v>
      </c>
      <c r="M605" t="n">
        <v>3.815771849856832</v>
      </c>
      <c r="N605" t="n">
        <v>82.11576944015837</v>
      </c>
      <c r="O605" t="n">
        <v>1788.099627811853</v>
      </c>
      <c r="P605" t="n">
        <v>1.946537496237184</v>
      </c>
      <c r="Q605" t="n">
        <v>5.38128472719641</v>
      </c>
      <c r="R605" t="n">
        <v>1920.629260613526</v>
      </c>
      <c r="S605" t="n">
        <v>69.31172719753259</v>
      </c>
      <c r="T605" t="n">
        <v>1491.413670485549</v>
      </c>
      <c r="U605" t="n">
        <v>31453.21280726197</v>
      </c>
      <c r="V605" t="n">
        <v>332</v>
      </c>
      <c r="W605" t="n">
        <v>681</v>
      </c>
      <c r="X605" t="n">
        <v>213.6666666666667</v>
      </c>
      <c r="Y605" t="n">
        <v>8</v>
      </c>
      <c r="Z605" t="n">
        <v>0.434116178984934</v>
      </c>
      <c r="AA605" t="n">
        <v>7.311479114222454</v>
      </c>
      <c r="AB605" t="n">
        <v>313.6231007463192</v>
      </c>
      <c r="AC605" t="n">
        <v>4388.463872713633</v>
      </c>
      <c r="AD605" t="n">
        <v>3303.608831139411</v>
      </c>
      <c r="AE605" t="n">
        <v>1.222351096598076</v>
      </c>
      <c r="AF605" t="n">
        <v>18.42575773674145</v>
      </c>
      <c r="AG605" t="n">
        <v>349.0119240100367</v>
      </c>
      <c r="AH605" t="n">
        <v>31234.25864559083</v>
      </c>
      <c r="AI605" t="n">
        <v>19365.88703400018</v>
      </c>
      <c r="AJ605" t="n">
        <v>-1.222463393204164</v>
      </c>
      <c r="AK605" t="n">
        <v>119.334135105007</v>
      </c>
      <c r="AL605" t="n">
        <v>-180.5647324404491</v>
      </c>
      <c r="AM605" t="n">
        <v>1.869234353619651</v>
      </c>
      <c r="AN605" t="n">
        <v>76.73448471296197</v>
      </c>
      <c r="AO605" t="n">
        <v>-132.5296328016729</v>
      </c>
      <c r="AP605" t="n">
        <v>958799.5375866959</v>
      </c>
      <c r="AQ605" t="n">
        <v>0.2187511808205599</v>
      </c>
      <c r="AR605" t="n">
        <v>0.2067635448020982</v>
      </c>
      <c r="AS605" t="n">
        <v>0.1192529385067333</v>
      </c>
      <c r="AT605" t="n">
        <v>0.2515881074271983</v>
      </c>
      <c r="AU605" t="n">
        <v>0.2036442284434103</v>
      </c>
      <c r="AV605" t="n">
        <v>9.7523521479746</v>
      </c>
      <c r="AW605" t="n">
        <v>85.28354114336369</v>
      </c>
      <c r="AX605" t="n">
        <v>6563.169945118047</v>
      </c>
      <c r="AY605" t="n">
        <v>160083.9487783237</v>
      </c>
      <c r="AZ605" t="n">
        <v>201806.5261480176</v>
      </c>
      <c r="BA605" t="n">
        <v>71174.15396546232</v>
      </c>
      <c r="BB605" t="n">
        <v>30231.21534372958</v>
      </c>
      <c r="BC605" t="n">
        <v>101405.3693091919</v>
      </c>
      <c r="BD605" t="n">
        <v>3.815771849856832</v>
      </c>
      <c r="BE605" t="n">
        <v>1.946537496237184</v>
      </c>
      <c r="BF605" t="n">
        <v>82.11576944015837</v>
      </c>
      <c r="BG605" t="n">
        <v>5.38128472719641</v>
      </c>
      <c r="BH605" t="n">
        <v>1788.099627811853</v>
      </c>
      <c r="BI605" t="n">
        <v>1920.629260613526</v>
      </c>
      <c r="BJ605" t="n">
        <v>78598.1356533019</v>
      </c>
      <c r="BK605" t="n">
        <v>39349.71742340096</v>
      </c>
      <c r="BL605" t="n">
        <v>128337.5522728077</v>
      </c>
      <c r="BM605" t="n">
        <v>10218.34101950243</v>
      </c>
      <c r="BN605" t="n">
        <v>52323.13349226701</v>
      </c>
      <c r="BO605" t="n">
        <v>52824.92671823622</v>
      </c>
      <c r="BP605" t="n">
        <v>0.4664075450314318</v>
      </c>
      <c r="BQ605" t="n">
        <v>5.254937416631333</v>
      </c>
      <c r="BR605" t="n">
        <v>211.5936815165682</v>
      </c>
      <c r="BS605" t="n">
        <v>9425.646713112294</v>
      </c>
      <c r="BT605" t="n">
        <v>8115.643315096563</v>
      </c>
      <c r="BU605" t="n">
        <v>6108.553554602044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201</v>
      </c>
      <c r="C606" t="n">
        <v>77</v>
      </c>
      <c r="D606" t="n">
        <v>1072.317647783877</v>
      </c>
      <c r="E606" t="n">
        <v>10.60976517930354</v>
      </c>
      <c r="F606" t="n">
        <v>133.1595956075433</v>
      </c>
      <c r="G606" t="n">
        <v>4004.505971828046</v>
      </c>
      <c r="H606" t="n">
        <v>241277.6137752238</v>
      </c>
      <c r="I606" t="n">
        <v>195094.2100249949</v>
      </c>
      <c r="J606" t="n">
        <v>-9605.93694917945</v>
      </c>
      <c r="K606" t="n">
        <v>703.5306913059527</v>
      </c>
      <c r="L606" t="n">
        <v>-1815.035279288146</v>
      </c>
      <c r="M606" t="n">
        <v>3.815771849856832</v>
      </c>
      <c r="N606" t="n">
        <v>82.11576944015837</v>
      </c>
      <c r="O606" t="n">
        <v>1788.099627811853</v>
      </c>
      <c r="P606" t="n">
        <v>1.946537496237184</v>
      </c>
      <c r="Q606" t="n">
        <v>5.38128472719641</v>
      </c>
      <c r="R606" t="n">
        <v>1920.629260613526</v>
      </c>
      <c r="S606" t="n">
        <v>69.31172719753259</v>
      </c>
      <c r="T606" t="n">
        <v>1491.413670485549</v>
      </c>
      <c r="U606" t="n">
        <v>31454.53710644103</v>
      </c>
      <c r="V606" t="n">
        <v>332</v>
      </c>
      <c r="W606" t="n">
        <v>681</v>
      </c>
      <c r="X606" t="n">
        <v>214</v>
      </c>
      <c r="Y606" t="n">
        <v>8</v>
      </c>
      <c r="Z606" t="n">
        <v>0.4341168600474157</v>
      </c>
      <c r="AA606" t="n">
        <v>7.311479838473226</v>
      </c>
      <c r="AB606" t="n">
        <v>313.6811165762018</v>
      </c>
      <c r="AC606" t="n">
        <v>4389.408903832145</v>
      </c>
      <c r="AD606" t="n">
        <v>3303.60903996367</v>
      </c>
      <c r="AE606" t="n">
        <v>1.222351777660558</v>
      </c>
      <c r="AF606" t="n">
        <v>18.42575846099222</v>
      </c>
      <c r="AG606" t="n">
        <v>349.0698237448798</v>
      </c>
      <c r="AH606" t="n">
        <v>31235.20367670934</v>
      </c>
      <c r="AI606" t="n">
        <v>19365.88711028101</v>
      </c>
      <c r="AJ606" t="n">
        <v>1.637465161600443</v>
      </c>
      <c r="AK606" t="n">
        <v>163.8401362385194</v>
      </c>
      <c r="AL606" t="n">
        <v>-184.6619690904161</v>
      </c>
      <c r="AM606" t="n">
        <v>1.869234353619651</v>
      </c>
      <c r="AN606" t="n">
        <v>76.73448471296197</v>
      </c>
      <c r="AO606" t="n">
        <v>-132.5296328016729</v>
      </c>
      <c r="AP606" t="n">
        <v>958385.9005551469</v>
      </c>
      <c r="AQ606" t="n">
        <v>0.2188076222692427</v>
      </c>
      <c r="AR606" t="n">
        <v>0.2066290919752567</v>
      </c>
      <c r="AS606" t="n">
        <v>0.1192558993493852</v>
      </c>
      <c r="AT606" t="n">
        <v>0.2516966922445135</v>
      </c>
      <c r="AU606" t="n">
        <v>0.203610694161602</v>
      </c>
      <c r="AV606" t="n">
        <v>9.75255225714235</v>
      </c>
      <c r="AW606" t="n">
        <v>85.29228491036535</v>
      </c>
      <c r="AX606" t="n">
        <v>6567.674272188203</v>
      </c>
      <c r="AY606" t="n">
        <v>160142.2098557927</v>
      </c>
      <c r="AZ606" t="n">
        <v>201807.1667487289</v>
      </c>
      <c r="BA606" t="n">
        <v>71174.15396546232</v>
      </c>
      <c r="BB606" t="n">
        <v>30231.21534372958</v>
      </c>
      <c r="BC606" t="n">
        <v>101405.3693091919</v>
      </c>
      <c r="BD606" t="n">
        <v>3.815771849856832</v>
      </c>
      <c r="BE606" t="n">
        <v>1.946537496237184</v>
      </c>
      <c r="BF606" t="n">
        <v>82.11576944015837</v>
      </c>
      <c r="BG606" t="n">
        <v>5.38128472719641</v>
      </c>
      <c r="BH606" t="n">
        <v>1788.099627811853</v>
      </c>
      <c r="BI606" t="n">
        <v>1920.629260613526</v>
      </c>
      <c r="BJ606" t="n">
        <v>78598.1356533019</v>
      </c>
      <c r="BK606" t="n">
        <v>39349.71742340096</v>
      </c>
      <c r="BL606" t="n">
        <v>128337.5522728077</v>
      </c>
      <c r="BM606" t="n">
        <v>10218.34101950243</v>
      </c>
      <c r="BN606" t="n">
        <v>52323.13349226701</v>
      </c>
      <c r="BO606" t="n">
        <v>52824.92671823622</v>
      </c>
      <c r="BP606" t="n">
        <v>0.4664075450314318</v>
      </c>
      <c r="BQ606" t="n">
        <v>5.254937416631333</v>
      </c>
      <c r="BR606" t="n">
        <v>211.5936815165682</v>
      </c>
      <c r="BS606" t="n">
        <v>9425.646713112294</v>
      </c>
      <c r="BT606" t="n">
        <v>8115.643315096563</v>
      </c>
      <c r="BU606" t="n">
        <v>6108.553554602044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201</v>
      </c>
      <c r="C607" t="n">
        <v>77</v>
      </c>
      <c r="D607" t="n">
        <v>1072.39496784285</v>
      </c>
      <c r="E607" t="n">
        <v>10.63931566809598</v>
      </c>
      <c r="F607" t="n">
        <v>132.776252841776</v>
      </c>
      <c r="G607" t="n">
        <v>4004.7592330975</v>
      </c>
      <c r="H607" t="n">
        <v>241323.503629834</v>
      </c>
      <c r="I607" t="n">
        <v>195094.2100249949</v>
      </c>
      <c r="J607" t="n">
        <v>-9592.754153292502</v>
      </c>
      <c r="K607" t="n">
        <v>703.5306913059527</v>
      </c>
      <c r="L607" t="n">
        <v>-1815.035279288146</v>
      </c>
      <c r="M607" t="n">
        <v>3.815771849856832</v>
      </c>
      <c r="N607" t="n">
        <v>82.11576944015837</v>
      </c>
      <c r="O607" t="n">
        <v>1685.61151494594</v>
      </c>
      <c r="P607" t="n">
        <v>1.946537496237184</v>
      </c>
      <c r="Q607" t="n">
        <v>5.38128472719641</v>
      </c>
      <c r="R607" t="n">
        <v>1926.99823437334</v>
      </c>
      <c r="S607" t="n">
        <v>69.34074946385458</v>
      </c>
      <c r="T607" t="n">
        <v>1491.799812844448</v>
      </c>
      <c r="U607" t="n">
        <v>31563.39419306675</v>
      </c>
      <c r="V607" t="n">
        <v>332.6666666666667</v>
      </c>
      <c r="W607" t="n">
        <v>681.6666666666666</v>
      </c>
      <c r="X607" t="n">
        <v>214.6666666666667</v>
      </c>
      <c r="Y607" t="n">
        <v>8</v>
      </c>
      <c r="Z607" t="n">
        <v>0.4346335419307117</v>
      </c>
      <c r="AA607" t="n">
        <v>7.312160171636889</v>
      </c>
      <c r="AB607" t="n">
        <v>314.9212859026292</v>
      </c>
      <c r="AC607" t="n">
        <v>4390.257740178578</v>
      </c>
      <c r="AD607" t="n">
        <v>3303.60903996367</v>
      </c>
      <c r="AE607" t="n">
        <v>1.222540537275123</v>
      </c>
      <c r="AF607" t="n">
        <v>18.42600734361793</v>
      </c>
      <c r="AG607" t="n">
        <v>349.5359454078167</v>
      </c>
      <c r="AH607" t="n">
        <v>31236.0129175653</v>
      </c>
      <c r="AI607" t="n">
        <v>19365.88711028101</v>
      </c>
      <c r="AJ607" t="n">
        <v>3.291737564555376</v>
      </c>
      <c r="AK607" t="n">
        <v>252.4116825633045</v>
      </c>
      <c r="AL607" t="n">
        <v>-172.6442164665636</v>
      </c>
      <c r="AM607" t="n">
        <v>1.869234353619651</v>
      </c>
      <c r="AN607" t="n">
        <v>76.73448471296197</v>
      </c>
      <c r="AO607" t="n">
        <v>-241.3867194273988</v>
      </c>
      <c r="AP607" t="n">
        <v>958385.1799794497</v>
      </c>
      <c r="AQ607" t="n">
        <v>0.2188049374688389</v>
      </c>
      <c r="AR607" t="n">
        <v>0.2066242608426937</v>
      </c>
      <c r="AS607" t="n">
        <v>0.1192036999513367</v>
      </c>
      <c r="AT607" t="n">
        <v>0.2517543246864454</v>
      </c>
      <c r="AU607" t="n">
        <v>0.2036127770506852</v>
      </c>
      <c r="AV607" t="n">
        <v>9.752832774666141</v>
      </c>
      <c r="AW607" t="n">
        <v>85.29797550914654</v>
      </c>
      <c r="AX607" t="n">
        <v>6569.536431428368</v>
      </c>
      <c r="AY607" t="n">
        <v>160194.8255090112</v>
      </c>
      <c r="AZ607" t="n">
        <v>201813.9451440646</v>
      </c>
      <c r="BA607" t="n">
        <v>71355.85204579544</v>
      </c>
      <c r="BB607" t="n">
        <v>30231.21534372958</v>
      </c>
      <c r="BC607" t="n">
        <v>101587.0673895251</v>
      </c>
      <c r="BD607" t="n">
        <v>3.815771849856832</v>
      </c>
      <c r="BE607" t="n">
        <v>1.946537496237184</v>
      </c>
      <c r="BF607" t="n">
        <v>82.11576944015837</v>
      </c>
      <c r="BG607" t="n">
        <v>5.38128472719641</v>
      </c>
      <c r="BH607" t="n">
        <v>1685.61151494594</v>
      </c>
      <c r="BI607" t="n">
        <v>1926.99823437334</v>
      </c>
      <c r="BJ607" t="n">
        <v>78598.1356533019</v>
      </c>
      <c r="BK607" t="n">
        <v>39349.71742340096</v>
      </c>
      <c r="BL607" t="n">
        <v>128337.5522728077</v>
      </c>
      <c r="BM607" t="n">
        <v>10218.34101950243</v>
      </c>
      <c r="BN607" t="n">
        <v>49399.28829098813</v>
      </c>
      <c r="BO607" t="n">
        <v>53006.62479856934</v>
      </c>
      <c r="BP607" t="n">
        <v>0.4664075450314318</v>
      </c>
      <c r="BQ607" t="n">
        <v>5.254937416631333</v>
      </c>
      <c r="BR607" t="n">
        <v>207.1277551257954</v>
      </c>
      <c r="BS607" t="n">
        <v>9425.646713112294</v>
      </c>
      <c r="BT607" t="n">
        <v>8115.643315096563</v>
      </c>
      <c r="BU607" t="n">
        <v>5981.146803889311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201</v>
      </c>
      <c r="C608" t="n">
        <v>77</v>
      </c>
      <c r="D608" t="n">
        <v>1072.457706668445</v>
      </c>
      <c r="E608" t="n">
        <v>10.65422957191234</v>
      </c>
      <c r="F608" t="n">
        <v>132.7262925333578</v>
      </c>
      <c r="G608" t="n">
        <v>3997.637150482696</v>
      </c>
      <c r="H608" t="n">
        <v>241360.159831566</v>
      </c>
      <c r="I608" t="n">
        <v>195094.2100249949</v>
      </c>
      <c r="J608" t="n">
        <v>-9582.967597189521</v>
      </c>
      <c r="K608" t="n">
        <v>703.5306913059527</v>
      </c>
      <c r="L608" t="n">
        <v>-1815.035279288146</v>
      </c>
      <c r="M608" t="n">
        <v>4.163604779570481</v>
      </c>
      <c r="N608" t="n">
        <v>82.11576944015837</v>
      </c>
      <c r="O608" t="n">
        <v>1490.425789191758</v>
      </c>
      <c r="P608" t="n">
        <v>1.946537496237184</v>
      </c>
      <c r="Q608" t="n">
        <v>5.38128472719641</v>
      </c>
      <c r="R608" t="n">
        <v>1930.182721253246</v>
      </c>
      <c r="S608" t="n">
        <v>69.70309352672921</v>
      </c>
      <c r="T608" t="n">
        <v>1492.132915541865</v>
      </c>
      <c r="U608" t="n">
        <v>31769.06607020137</v>
      </c>
      <c r="V608" t="n">
        <v>334.3333333333333</v>
      </c>
      <c r="W608" t="n">
        <v>682</v>
      </c>
      <c r="X608" t="n">
        <v>215.6666666666667</v>
      </c>
      <c r="Y608" t="n">
        <v>8</v>
      </c>
      <c r="Z608" t="n">
        <v>0.4349342963697366</v>
      </c>
      <c r="AA608" t="n">
        <v>7.313629441554686</v>
      </c>
      <c r="AB608" t="n">
        <v>317.1491306149175</v>
      </c>
      <c r="AC608" t="n">
        <v>4390.915679283122</v>
      </c>
      <c r="AD608" t="n">
        <v>3303.60903996367</v>
      </c>
      <c r="AE608" t="n">
        <v>1.222650771578213</v>
      </c>
      <c r="AF608" t="n">
        <v>18.42654411895229</v>
      </c>
      <c r="AG608" t="n">
        <v>350.3590798053098</v>
      </c>
      <c r="AH608" t="n">
        <v>31236.6510589246</v>
      </c>
      <c r="AI608" t="n">
        <v>19365.88711028101</v>
      </c>
      <c r="AJ608" t="n">
        <v>7.324610682489683</v>
      </c>
      <c r="AK608" t="n">
        <v>276.2277645836663</v>
      </c>
      <c r="AL608" t="n">
        <v>-169.4893593334928</v>
      </c>
      <c r="AM608" t="n">
        <v>2.2170672833333</v>
      </c>
      <c r="AN608" t="n">
        <v>76.73448471296197</v>
      </c>
      <c r="AO608" t="n">
        <v>-439.7569320614878</v>
      </c>
      <c r="AP608" t="n">
        <v>958218.553973585</v>
      </c>
      <c r="AQ608" t="n">
        <v>0.219745618207807</v>
      </c>
      <c r="AR608" t="n">
        <v>0.2055310729930548</v>
      </c>
      <c r="AS608" t="n">
        <v>0.1192253896331077</v>
      </c>
      <c r="AT608" t="n">
        <v>0.2518459934104829</v>
      </c>
      <c r="AU608" t="n">
        <v>0.2036519257555477</v>
      </c>
      <c r="AV608" t="n">
        <v>9.752024978348643</v>
      </c>
      <c r="AW608" t="n">
        <v>85.29785393329657</v>
      </c>
      <c r="AX608" t="n">
        <v>6569.666977982209</v>
      </c>
      <c r="AY608" t="n">
        <v>160218.287514488</v>
      </c>
      <c r="AZ608" t="n">
        <v>201793.3227698584</v>
      </c>
      <c r="BA608" t="n">
        <v>71446.70108596201</v>
      </c>
      <c r="BB608" t="n">
        <v>30231.21534372958</v>
      </c>
      <c r="BC608" t="n">
        <v>101677.9164296916</v>
      </c>
      <c r="BD608" t="n">
        <v>4.163604779570481</v>
      </c>
      <c r="BE608" t="n">
        <v>1.946537496237184</v>
      </c>
      <c r="BF608" t="n">
        <v>82.11576944015837</v>
      </c>
      <c r="BG608" t="n">
        <v>5.38128472719641</v>
      </c>
      <c r="BH608" t="n">
        <v>1490.425789191758</v>
      </c>
      <c r="BI608" t="n">
        <v>1930.182721253246</v>
      </c>
      <c r="BJ608" t="n">
        <v>85471.66217737332</v>
      </c>
      <c r="BK608" t="n">
        <v>39349.71742340096</v>
      </c>
      <c r="BL608" t="n">
        <v>128337.5522728077</v>
      </c>
      <c r="BM608" t="n">
        <v>10218.34101950243</v>
      </c>
      <c r="BN608" t="n">
        <v>43835.74782447977</v>
      </c>
      <c r="BO608" t="n">
        <v>53097.47383873592</v>
      </c>
      <c r="BP608" t="n">
        <v>0.504661821119523</v>
      </c>
      <c r="BQ608" t="n">
        <v>5.254937416631333</v>
      </c>
      <c r="BR608" t="n">
        <v>184.7082999139351</v>
      </c>
      <c r="BS608" t="n">
        <v>10181.58946288906</v>
      </c>
      <c r="BT608" t="n">
        <v>8115.643315096563</v>
      </c>
      <c r="BU608" t="n">
        <v>5342.229338725388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201</v>
      </c>
      <c r="C609" t="n">
        <v>77</v>
      </c>
      <c r="D609" t="n">
        <v>1072.505110217747</v>
      </c>
      <c r="E609" t="n">
        <v>10.65422957191234</v>
      </c>
      <c r="F609" t="n">
        <v>132.7980106505582</v>
      </c>
      <c r="G609" t="n">
        <v>4008.485634127679</v>
      </c>
      <c r="H609" t="n">
        <v>240986.3028041198</v>
      </c>
      <c r="I609" t="n">
        <v>195094.2100249949</v>
      </c>
      <c r="J609" t="n">
        <v>-9581.370018109767</v>
      </c>
      <c r="K609" t="n">
        <v>703.5306913059527</v>
      </c>
      <c r="L609" t="n">
        <v>-1815.035279288146</v>
      </c>
      <c r="M609" t="n">
        <v>4.337521244427307</v>
      </c>
      <c r="N609" t="n">
        <v>82.11576944015837</v>
      </c>
      <c r="O609" t="n">
        <v>1418.454954531145</v>
      </c>
      <c r="P609" t="n">
        <v>1.946537496237184</v>
      </c>
      <c r="Q609" t="n">
        <v>5.38128472719641</v>
      </c>
      <c r="R609" t="n">
        <v>1930.182721253246</v>
      </c>
      <c r="S609" t="n">
        <v>69.87700999158604</v>
      </c>
      <c r="T609" t="n">
        <v>1492.20293130085</v>
      </c>
      <c r="U609" t="n">
        <v>31858.80484192047</v>
      </c>
      <c r="V609" t="n">
        <v>335</v>
      </c>
      <c r="W609" t="n">
        <v>682</v>
      </c>
      <c r="X609" t="n">
        <v>216.6666666666667</v>
      </c>
      <c r="Y609" t="n">
        <v>8</v>
      </c>
      <c r="Z609" t="n">
        <v>0.4349552178862195</v>
      </c>
      <c r="AA609" t="n">
        <v>7.314194248280768</v>
      </c>
      <c r="AB609" t="n">
        <v>317.9635947805238</v>
      </c>
      <c r="AC609" t="n">
        <v>4391.401325492288</v>
      </c>
      <c r="AD609" t="n">
        <v>3303.60903996367</v>
      </c>
      <c r="AE609" t="n">
        <v>1.222658413593912</v>
      </c>
      <c r="AF609" t="n">
        <v>18.42675054102114</v>
      </c>
      <c r="AG609" t="n">
        <v>350.6646530254504</v>
      </c>
      <c r="AH609" t="n">
        <v>31237.13636493622</v>
      </c>
      <c r="AI609" t="n">
        <v>19365.88711028101</v>
      </c>
      <c r="AJ609" t="n">
        <v>9.017825467809425</v>
      </c>
      <c r="AK609" t="n">
        <v>266.4085641381783</v>
      </c>
      <c r="AL609" t="n">
        <v>-171.2076297386942</v>
      </c>
      <c r="AM609" t="n">
        <v>2.390983748190124</v>
      </c>
      <c r="AN609" t="n">
        <v>76.73448471296197</v>
      </c>
      <c r="AO609" t="n">
        <v>-511.7277667221009</v>
      </c>
      <c r="AP609" t="n">
        <v>958160.2526773904</v>
      </c>
      <c r="AQ609" t="n">
        <v>0.2197317515334748</v>
      </c>
      <c r="AR609" t="n">
        <v>0.2059275420616929</v>
      </c>
      <c r="AS609" t="n">
        <v>0.1187768716528878</v>
      </c>
      <c r="AT609" t="n">
        <v>0.2518995743740492</v>
      </c>
      <c r="AU609" t="n">
        <v>0.2036642603778953</v>
      </c>
      <c r="AV609" t="n">
        <v>9.753014338306869</v>
      </c>
      <c r="AW609" t="n">
        <v>85.305802167529</v>
      </c>
      <c r="AX609" t="n">
        <v>6571.645401795683</v>
      </c>
      <c r="AY609" t="n">
        <v>160262.4971933637</v>
      </c>
      <c r="AZ609" t="n">
        <v>201813.952455298</v>
      </c>
      <c r="BA609" t="n">
        <v>71446.70108596201</v>
      </c>
      <c r="BB609" t="n">
        <v>30231.21534372958</v>
      </c>
      <c r="BC609" t="n">
        <v>101677.9164296916</v>
      </c>
      <c r="BD609" t="n">
        <v>4.337521244427307</v>
      </c>
      <c r="BE609" t="n">
        <v>1.946537496237184</v>
      </c>
      <c r="BF609" t="n">
        <v>82.11576944015837</v>
      </c>
      <c r="BG609" t="n">
        <v>5.38128472719641</v>
      </c>
      <c r="BH609" t="n">
        <v>1418.454954531145</v>
      </c>
      <c r="BI609" t="n">
        <v>1930.182721253246</v>
      </c>
      <c r="BJ609" t="n">
        <v>88908.42543940904</v>
      </c>
      <c r="BK609" t="n">
        <v>39349.71742340096</v>
      </c>
      <c r="BL609" t="n">
        <v>128337.5522728077</v>
      </c>
      <c r="BM609" t="n">
        <v>10218.34101950243</v>
      </c>
      <c r="BN609" t="n">
        <v>41784.93889154532</v>
      </c>
      <c r="BO609" t="n">
        <v>53097.47383873592</v>
      </c>
      <c r="BP609" t="n">
        <v>0.5237889591635685</v>
      </c>
      <c r="BQ609" t="n">
        <v>5.254937416631333</v>
      </c>
      <c r="BR609" t="n">
        <v>174.6150539056982</v>
      </c>
      <c r="BS609" t="n">
        <v>10559.56083777745</v>
      </c>
      <c r="BT609" t="n">
        <v>8115.643315096563</v>
      </c>
      <c r="BU609" t="n">
        <v>5054.62229382161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201</v>
      </c>
      <c r="C610" t="n">
        <v>77</v>
      </c>
      <c r="D610" t="n">
        <v>1072.544521232198</v>
      </c>
      <c r="E610" t="n">
        <v>10.65422957191234</v>
      </c>
      <c r="F610" t="n">
        <v>132.7990415517307</v>
      </c>
      <c r="G610" t="n">
        <v>4015.80390093817</v>
      </c>
      <c r="H610" t="n">
        <v>240811.4493180261</v>
      </c>
      <c r="I610" t="n">
        <v>195094.2100249949</v>
      </c>
      <c r="J610" t="n">
        <v>-9581.370018109767</v>
      </c>
      <c r="K610" t="n">
        <v>703.5306913059527</v>
      </c>
      <c r="L610" t="n">
        <v>-1815.035279288146</v>
      </c>
      <c r="M610" t="n">
        <v>4.337521244427307</v>
      </c>
      <c r="N610" t="n">
        <v>82.11576944015837</v>
      </c>
      <c r="O610" t="n">
        <v>1418.454954531145</v>
      </c>
      <c r="P610" t="n">
        <v>1.946537496237184</v>
      </c>
      <c r="Q610" t="n">
        <v>5.38128472719641</v>
      </c>
      <c r="R610" t="n">
        <v>1930.182721253246</v>
      </c>
      <c r="S610" t="n">
        <v>69.87700999158604</v>
      </c>
      <c r="T610" t="n">
        <v>1492.20293130085</v>
      </c>
      <c r="U610" t="n">
        <v>31865.86339432458</v>
      </c>
      <c r="V610" t="n">
        <v>335</v>
      </c>
      <c r="W610" t="n">
        <v>682</v>
      </c>
      <c r="X610" t="n">
        <v>217</v>
      </c>
      <c r="Y610" t="n">
        <v>8</v>
      </c>
      <c r="Z610" t="n">
        <v>0.4349552178862195</v>
      </c>
      <c r="AA610" t="n">
        <v>7.314194410739556</v>
      </c>
      <c r="AB610" t="n">
        <v>317.9713708072699</v>
      </c>
      <c r="AC610" t="n">
        <v>4391.858072461057</v>
      </c>
      <c r="AD610" t="n">
        <v>3303.60903996367</v>
      </c>
      <c r="AE610" t="n">
        <v>1.222658413593912</v>
      </c>
      <c r="AF610" t="n">
        <v>18.42675070347992</v>
      </c>
      <c r="AG610" t="n">
        <v>350.672405200226</v>
      </c>
      <c r="AH610" t="n">
        <v>31237.59294180621</v>
      </c>
      <c r="AI610" t="n">
        <v>19365.88711028101</v>
      </c>
      <c r="AJ610" t="n">
        <v>15.23438321310607</v>
      </c>
      <c r="AK610" t="n">
        <v>256.6888627412004</v>
      </c>
      <c r="AL610" t="n">
        <v>-177.7219207975478</v>
      </c>
      <c r="AM610" t="n">
        <v>2.390983748190124</v>
      </c>
      <c r="AN610" t="n">
        <v>76.73448471296197</v>
      </c>
      <c r="AO610" t="n">
        <v>-511.7277667221009</v>
      </c>
      <c r="AP610" t="n">
        <v>958206.4339950889</v>
      </c>
      <c r="AQ610" t="n">
        <v>0.2197211614336111</v>
      </c>
      <c r="AR610" t="n">
        <v>0.2059193814553017</v>
      </c>
      <c r="AS610" t="n">
        <v>0.1194136551022569</v>
      </c>
      <c r="AT610" t="n">
        <v>0.2512873646835213</v>
      </c>
      <c r="AU610" t="n">
        <v>0.203658437325309</v>
      </c>
      <c r="AV610" t="n">
        <v>9.752931389815947</v>
      </c>
      <c r="AW610" t="n">
        <v>85.30646494745977</v>
      </c>
      <c r="AX610" t="n">
        <v>6572.015391452249</v>
      </c>
      <c r="AY610" t="n">
        <v>160287.6801141398</v>
      </c>
      <c r="AZ610" t="n">
        <v>201812.0157414739</v>
      </c>
      <c r="BA610" t="n">
        <v>71446.70108596201</v>
      </c>
      <c r="BB610" t="n">
        <v>30231.21534372958</v>
      </c>
      <c r="BC610" t="n">
        <v>101677.9164296916</v>
      </c>
      <c r="BD610" t="n">
        <v>4.337521244427307</v>
      </c>
      <c r="BE610" t="n">
        <v>1.946537496237184</v>
      </c>
      <c r="BF610" t="n">
        <v>82.11576944015837</v>
      </c>
      <c r="BG610" t="n">
        <v>5.38128472719641</v>
      </c>
      <c r="BH610" t="n">
        <v>1418.454954531145</v>
      </c>
      <c r="BI610" t="n">
        <v>1930.182721253246</v>
      </c>
      <c r="BJ610" t="n">
        <v>88908.42543940904</v>
      </c>
      <c r="BK610" t="n">
        <v>39349.71742340096</v>
      </c>
      <c r="BL610" t="n">
        <v>128337.5522728077</v>
      </c>
      <c r="BM610" t="n">
        <v>10218.34101950243</v>
      </c>
      <c r="BN610" t="n">
        <v>41784.93889154532</v>
      </c>
      <c r="BO610" t="n">
        <v>53097.47383873592</v>
      </c>
      <c r="BP610" t="n">
        <v>0.5237889591635685</v>
      </c>
      <c r="BQ610" t="n">
        <v>5.254937416631333</v>
      </c>
      <c r="BR610" t="n">
        <v>174.6150539056982</v>
      </c>
      <c r="BS610" t="n">
        <v>10559.56083777745</v>
      </c>
      <c r="BT610" t="n">
        <v>8115.643315096563</v>
      </c>
      <c r="BU610" t="n">
        <v>5054.62229382161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201</v>
      </c>
      <c r="C611" t="n">
        <v>77</v>
      </c>
      <c r="D611" t="n">
        <v>1072.578531799984</v>
      </c>
      <c r="E611" t="n">
        <v>10.65422957191234</v>
      </c>
      <c r="F611" t="n">
        <v>132.7998024623224</v>
      </c>
      <c r="G611" t="n">
        <v>4015.996449004624</v>
      </c>
      <c r="H611" t="n">
        <v>240835.2187179591</v>
      </c>
      <c r="I611" t="n">
        <v>195094.2100249949</v>
      </c>
      <c r="J611" t="n">
        <v>-9581.370018109767</v>
      </c>
      <c r="K611" t="n">
        <v>703.5306913059527</v>
      </c>
      <c r="L611" t="n">
        <v>-1815.035279288146</v>
      </c>
      <c r="M611" t="n">
        <v>4.337521244427307</v>
      </c>
      <c r="N611" t="n">
        <v>82.11576944015837</v>
      </c>
      <c r="O611" t="n">
        <v>1418.454954531145</v>
      </c>
      <c r="P611" t="n">
        <v>1.946537496237184</v>
      </c>
      <c r="Q611" t="n">
        <v>5.38128472719641</v>
      </c>
      <c r="R611" t="n">
        <v>1930.182721253246</v>
      </c>
      <c r="S611" t="n">
        <v>69.87700999158604</v>
      </c>
      <c r="T611" t="n">
        <v>1492.20293130085</v>
      </c>
      <c r="U611" t="n">
        <v>31865.86339432458</v>
      </c>
      <c r="V611" t="n">
        <v>335</v>
      </c>
      <c r="W611" t="n">
        <v>682</v>
      </c>
      <c r="X611" t="n">
        <v>217</v>
      </c>
      <c r="Y611" t="n">
        <v>8</v>
      </c>
      <c r="Z611" t="n">
        <v>0.4349552178862195</v>
      </c>
      <c r="AA611" t="n">
        <v>7.314194535887292</v>
      </c>
      <c r="AB611" t="n">
        <v>317.9771044290453</v>
      </c>
      <c r="AC611" t="n">
        <v>4392.270488594844</v>
      </c>
      <c r="AD611" t="n">
        <v>3303.60903996367</v>
      </c>
      <c r="AE611" t="n">
        <v>1.222658413593912</v>
      </c>
      <c r="AF611" t="n">
        <v>18.42675082862765</v>
      </c>
      <c r="AG611" t="n">
        <v>350.6781388220014</v>
      </c>
      <c r="AH611" t="n">
        <v>31238.00535794</v>
      </c>
      <c r="AI611" t="n">
        <v>19365.88711028101</v>
      </c>
      <c r="AJ611" t="n">
        <v>26.87050412096351</v>
      </c>
      <c r="AK611" t="n">
        <v>251.8290120427114</v>
      </c>
      <c r="AL611" t="n">
        <v>-180.9790663269746</v>
      </c>
      <c r="AM611" t="n">
        <v>2.390983748190124</v>
      </c>
      <c r="AN611" t="n">
        <v>76.73448471296197</v>
      </c>
      <c r="AO611" t="n">
        <v>-511.7277667221009</v>
      </c>
      <c r="AP611" t="n">
        <v>958149.9720901464</v>
      </c>
      <c r="AQ611" t="n">
        <v>0.2196907427926376</v>
      </c>
      <c r="AR611" t="n">
        <v>0.2059594484051324</v>
      </c>
      <c r="AS611" t="n">
        <v>0.1193483835649331</v>
      </c>
      <c r="AT611" t="n">
        <v>0.251329600096643</v>
      </c>
      <c r="AU611" t="n">
        <v>0.203671825140654</v>
      </c>
      <c r="AV611" t="n">
        <v>9.753573193358111</v>
      </c>
      <c r="AW611" t="n">
        <v>85.31102980437231</v>
      </c>
      <c r="AX611" t="n">
        <v>6573.037361722908</v>
      </c>
      <c r="AY611" t="n">
        <v>160320.0870160512</v>
      </c>
      <c r="AZ611" t="n">
        <v>201823.6664488312</v>
      </c>
      <c r="BA611" t="n">
        <v>71446.70108596201</v>
      </c>
      <c r="BB611" t="n">
        <v>30231.21534372958</v>
      </c>
      <c r="BC611" t="n">
        <v>101677.9164296916</v>
      </c>
      <c r="BD611" t="n">
        <v>4.337521244427307</v>
      </c>
      <c r="BE611" t="n">
        <v>1.946537496237184</v>
      </c>
      <c r="BF611" t="n">
        <v>82.11576944015837</v>
      </c>
      <c r="BG611" t="n">
        <v>5.38128472719641</v>
      </c>
      <c r="BH611" t="n">
        <v>1418.454954531145</v>
      </c>
      <c r="BI611" t="n">
        <v>1930.182721253246</v>
      </c>
      <c r="BJ611" t="n">
        <v>88908.42543940904</v>
      </c>
      <c r="BK611" t="n">
        <v>39349.71742340096</v>
      </c>
      <c r="BL611" t="n">
        <v>128337.5522728077</v>
      </c>
      <c r="BM611" t="n">
        <v>10218.34101950243</v>
      </c>
      <c r="BN611" t="n">
        <v>41784.93889154532</v>
      </c>
      <c r="BO611" t="n">
        <v>53097.47383873592</v>
      </c>
      <c r="BP611" t="n">
        <v>0.5237889591635685</v>
      </c>
      <c r="BQ611" t="n">
        <v>5.254937416631333</v>
      </c>
      <c r="BR611" t="n">
        <v>174.6150539056982</v>
      </c>
      <c r="BS611" t="n">
        <v>10559.56083777745</v>
      </c>
      <c r="BT611" t="n">
        <v>8115.643315096563</v>
      </c>
      <c r="BU611" t="n">
        <v>5054.62229382161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201</v>
      </c>
      <c r="C612" t="n">
        <v>77</v>
      </c>
      <c r="D612" t="n">
        <v>1072.606792091611</v>
      </c>
      <c r="E612" t="n">
        <v>10.65422957191234</v>
      </c>
      <c r="F612" t="n">
        <v>132.8186384405382</v>
      </c>
      <c r="G612" t="n">
        <v>4016.128712083953</v>
      </c>
      <c r="H612" t="n">
        <v>240856.0020303176</v>
      </c>
      <c r="I612" t="n">
        <v>195094.2100249949</v>
      </c>
      <c r="J612" t="n">
        <v>-9610.29117594214</v>
      </c>
      <c r="K612" t="n">
        <v>703.5306913059527</v>
      </c>
      <c r="L612" t="n">
        <v>-1815.035279288146</v>
      </c>
      <c r="M612" t="n">
        <v>4.337521244427307</v>
      </c>
      <c r="N612" t="n">
        <v>51.44893258674252</v>
      </c>
      <c r="O612" t="n">
        <v>1418.454954531145</v>
      </c>
      <c r="P612" t="n">
        <v>1.946537496237184</v>
      </c>
      <c r="Q612" t="n">
        <v>5.38128472719641</v>
      </c>
      <c r="R612" t="n">
        <v>1930.182721253246</v>
      </c>
      <c r="S612" t="n">
        <v>69.87700999158604</v>
      </c>
      <c r="T612" t="n">
        <v>1522.869768154265</v>
      </c>
      <c r="U612" t="n">
        <v>31865.86339432458</v>
      </c>
      <c r="V612" t="n">
        <v>335.6666666666667</v>
      </c>
      <c r="W612" t="n">
        <v>682</v>
      </c>
      <c r="X612" t="n">
        <v>217</v>
      </c>
      <c r="Y612" t="n">
        <v>8</v>
      </c>
      <c r="Z612" t="n">
        <v>0.4349552178862195</v>
      </c>
      <c r="AA612" t="n">
        <v>7.736086770897436</v>
      </c>
      <c r="AB612" t="n">
        <v>317.9810433102097</v>
      </c>
      <c r="AC612" t="n">
        <v>4392.630788789746</v>
      </c>
      <c r="AD612" t="n">
        <v>3303.60903996367</v>
      </c>
      <c r="AE612" t="n">
        <v>1.222658413593912</v>
      </c>
      <c r="AF612" t="n">
        <v>18.58085189670649</v>
      </c>
      <c r="AG612" t="n">
        <v>350.6820777031658</v>
      </c>
      <c r="AH612" t="n">
        <v>31238.3656581349</v>
      </c>
      <c r="AI612" t="n">
        <v>19365.88711028101</v>
      </c>
      <c r="AJ612" t="n">
        <v>35.16323275426868</v>
      </c>
      <c r="AK612" t="n">
        <v>263.7344879581953</v>
      </c>
      <c r="AL612" t="n">
        <v>-193.2281233030792</v>
      </c>
      <c r="AM612" t="n">
        <v>2.390983748190124</v>
      </c>
      <c r="AN612" t="n">
        <v>46.06764785954612</v>
      </c>
      <c r="AO612" t="n">
        <v>-511.7277667221009</v>
      </c>
      <c r="AP612" t="n">
        <v>958118.2006702333</v>
      </c>
      <c r="AQ612" t="n">
        <v>0.2196385360384664</v>
      </c>
      <c r="AR612" t="n">
        <v>0.2059674582112909</v>
      </c>
      <c r="AS612" t="n">
        <v>0.1193580638403438</v>
      </c>
      <c r="AT612" t="n">
        <v>0.2513627426652447</v>
      </c>
      <c r="AU612" t="n">
        <v>0.2036731992446542</v>
      </c>
      <c r="AV612" t="n">
        <v>9.753712252139294</v>
      </c>
      <c r="AW612" t="n">
        <v>85.31084843010187</v>
      </c>
      <c r="AX612" t="n">
        <v>6573.201637696914</v>
      </c>
      <c r="AY612" t="n">
        <v>160339.4600714554</v>
      </c>
      <c r="AZ612" t="n">
        <v>201823.1675566413</v>
      </c>
      <c r="BA612" t="n">
        <v>71446.70108596201</v>
      </c>
      <c r="BB612" t="n">
        <v>30231.21534372958</v>
      </c>
      <c r="BC612" t="n">
        <v>101677.9164296916</v>
      </c>
      <c r="BD612" t="n">
        <v>4.337521244427307</v>
      </c>
      <c r="BE612" t="n">
        <v>1.946537496237184</v>
      </c>
      <c r="BF612" t="n">
        <v>51.44893258674252</v>
      </c>
      <c r="BG612" t="n">
        <v>5.38128472719641</v>
      </c>
      <c r="BH612" t="n">
        <v>1418.454954531145</v>
      </c>
      <c r="BI612" t="n">
        <v>1930.182721253246</v>
      </c>
      <c r="BJ612" t="n">
        <v>88908.42543940904</v>
      </c>
      <c r="BK612" t="n">
        <v>39349.71742340096</v>
      </c>
      <c r="BL612" t="n">
        <v>82790.95384093614</v>
      </c>
      <c r="BM612" t="n">
        <v>10218.34101950243</v>
      </c>
      <c r="BN612" t="n">
        <v>41784.93889154532</v>
      </c>
      <c r="BO612" t="n">
        <v>53097.47383873592</v>
      </c>
      <c r="BP612" t="n">
        <v>0.5237889591635685</v>
      </c>
      <c r="BQ612" t="n">
        <v>3.515599584931257</v>
      </c>
      <c r="BR612" t="n">
        <v>174.6150539056982</v>
      </c>
      <c r="BS612" t="n">
        <v>10559.56083777745</v>
      </c>
      <c r="BT612" t="n">
        <v>5532.366724280462</v>
      </c>
      <c r="BU612" t="n">
        <v>5054.62229382161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201</v>
      </c>
      <c r="C613" t="n">
        <v>77</v>
      </c>
      <c r="D613" t="n">
        <v>1072.66064858774</v>
      </c>
      <c r="E613" t="n">
        <v>10.65551805741175</v>
      </c>
      <c r="F613" t="n">
        <v>131.650163549297</v>
      </c>
      <c r="G613" t="n">
        <v>4016.253482139745</v>
      </c>
      <c r="H613" t="n">
        <v>242652.0489542635</v>
      </c>
      <c r="I613" t="n">
        <v>195142.8429398102</v>
      </c>
      <c r="J613" t="n">
        <v>-9673.396785591611</v>
      </c>
      <c r="K613" t="n">
        <v>703.5306913059527</v>
      </c>
      <c r="L613" t="n">
        <v>-1815.035279288146</v>
      </c>
      <c r="M613" t="n">
        <v>4.337521244427307</v>
      </c>
      <c r="N613" t="n">
        <v>36.1155141600346</v>
      </c>
      <c r="O613" t="n">
        <v>1418.454954531145</v>
      </c>
      <c r="P613" t="n">
        <v>1.946537496237184</v>
      </c>
      <c r="Q613" t="n">
        <v>5.38128472719641</v>
      </c>
      <c r="R613" t="n">
        <v>1412.810031246807</v>
      </c>
      <c r="S613" t="n">
        <v>70.06045933387897</v>
      </c>
      <c r="T613" t="n">
        <v>1539.399812656113</v>
      </c>
      <c r="U613" t="n">
        <v>32383.23608433102</v>
      </c>
      <c r="V613" t="n">
        <v>336</v>
      </c>
      <c r="W613" t="n">
        <v>682.6666666666666</v>
      </c>
      <c r="X613" t="n">
        <v>218.3333333333333</v>
      </c>
      <c r="Y613" t="n">
        <v>8</v>
      </c>
      <c r="Z613" t="n">
        <v>0.4362437033856341</v>
      </c>
      <c r="AA613" t="n">
        <v>7.947440966343834</v>
      </c>
      <c r="AB613" t="n">
        <v>317.9847538205298</v>
      </c>
      <c r="AC613" t="n">
        <v>4392.925145817756</v>
      </c>
      <c r="AD613" t="n">
        <v>3308.782766863734</v>
      </c>
      <c r="AE613" t="n">
        <v>1.223129043604505</v>
      </c>
      <c r="AF613" t="n">
        <v>18.65805339521541</v>
      </c>
      <c r="AG613" t="n">
        <v>350.6857882134861</v>
      </c>
      <c r="AH613" t="n">
        <v>31238.65968386366</v>
      </c>
      <c r="AI613" t="n">
        <v>19367.77685692301</v>
      </c>
      <c r="AJ613" t="n">
        <v>16.21667903631655</v>
      </c>
      <c r="AK613" t="n">
        <v>238.3777336660649</v>
      </c>
      <c r="AL613" t="n">
        <v>-227.7758728275985</v>
      </c>
      <c r="AM613" t="n">
        <v>2.390983748190124</v>
      </c>
      <c r="AN613" t="n">
        <v>30.73422943283819</v>
      </c>
      <c r="AO613" t="n">
        <v>5.644923284338536</v>
      </c>
      <c r="AP613" t="n">
        <v>957906.6180248488</v>
      </c>
      <c r="AQ613" t="n">
        <v>0.2196589379616524</v>
      </c>
      <c r="AR613" t="n">
        <v>0.2059457552030986</v>
      </c>
      <c r="AS613" t="n">
        <v>0.1192378238362946</v>
      </c>
      <c r="AT613" t="n">
        <v>0.251439960324055</v>
      </c>
      <c r="AU613" t="n">
        <v>0.2037175226748994</v>
      </c>
      <c r="AV613" t="n">
        <v>9.754545074253173</v>
      </c>
      <c r="AW613" t="n">
        <v>85.34431507579875</v>
      </c>
      <c r="AX613" t="n">
        <v>6574.626912927931</v>
      </c>
      <c r="AY613" t="n">
        <v>160372.495099191</v>
      </c>
      <c r="AZ613" t="n">
        <v>201841.7324089213</v>
      </c>
      <c r="BA613" t="n">
        <v>71446.70108596201</v>
      </c>
      <c r="BB613" t="n">
        <v>15535.11375274233</v>
      </c>
      <c r="BC613" t="n">
        <v>86981.81483870435</v>
      </c>
      <c r="BD613" t="n">
        <v>4.337521244427307</v>
      </c>
      <c r="BE613" t="n">
        <v>1.946537496237184</v>
      </c>
      <c r="BF613" t="n">
        <v>36.1155141600346</v>
      </c>
      <c r="BG613" t="n">
        <v>5.38128472719641</v>
      </c>
      <c r="BH613" t="n">
        <v>1418.454954531145</v>
      </c>
      <c r="BI613" t="n">
        <v>1412.810031246807</v>
      </c>
      <c r="BJ613" t="n">
        <v>88908.42543940904</v>
      </c>
      <c r="BK613" t="n">
        <v>39349.71742340096</v>
      </c>
      <c r="BL613" t="n">
        <v>60017.65462500034</v>
      </c>
      <c r="BM613" t="n">
        <v>10218.34101950243</v>
      </c>
      <c r="BN613" t="n">
        <v>41784.93889154532</v>
      </c>
      <c r="BO613" t="n">
        <v>38352.72721701537</v>
      </c>
      <c r="BP613" t="n">
        <v>0.5237889591635685</v>
      </c>
      <c r="BQ613" t="n">
        <v>2.645930669081219</v>
      </c>
      <c r="BR613" t="n">
        <v>174.6150539056982</v>
      </c>
      <c r="BS613" t="n">
        <v>10559.56083777745</v>
      </c>
      <c r="BT613" t="n">
        <v>4240.728428872412</v>
      </c>
      <c r="BU613" t="n">
        <v>5054.62229382161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201</v>
      </c>
      <c r="C614" t="n">
        <v>77</v>
      </c>
      <c r="D614" t="n">
        <v>1072.719374369088</v>
      </c>
      <c r="E614" t="n">
        <v>10.6029953889569</v>
      </c>
      <c r="F614" t="n">
        <v>131.0676048532223</v>
      </c>
      <c r="G614" t="n">
        <v>4016.985822102266</v>
      </c>
      <c r="H614" t="n">
        <v>244626.0602424898</v>
      </c>
      <c r="I614" t="n">
        <v>195149.6383243125</v>
      </c>
      <c r="J614" t="n">
        <v>-9697.719300958253</v>
      </c>
      <c r="K614" t="n">
        <v>703.5306913059527</v>
      </c>
      <c r="L614" t="n">
        <v>-1815.035279288146</v>
      </c>
      <c r="M614" t="n">
        <v>4.337521244427307</v>
      </c>
      <c r="N614" t="n">
        <v>36.1155141600346</v>
      </c>
      <c r="O614" t="n">
        <v>1418.454954531145</v>
      </c>
      <c r="P614" t="n">
        <v>1.946537496237184</v>
      </c>
      <c r="Q614" t="n">
        <v>17.12807161436659</v>
      </c>
      <c r="R614" t="n">
        <v>1154.123686243587</v>
      </c>
      <c r="S614" t="n">
        <v>70.20611674551861</v>
      </c>
      <c r="T614" t="n">
        <v>1551.744912580853</v>
      </c>
      <c r="U614" t="n">
        <v>32642.54848703805</v>
      </c>
      <c r="V614" t="n">
        <v>336</v>
      </c>
      <c r="W614" t="n">
        <v>683.6666666666666</v>
      </c>
      <c r="X614" t="n">
        <v>220.3333333333333</v>
      </c>
      <c r="Y614" t="n">
        <v>8</v>
      </c>
      <c r="Z614" t="n">
        <v>0.4372814098390374</v>
      </c>
      <c r="AA614" t="n">
        <v>7.947648156484663</v>
      </c>
      <c r="AB614" t="n">
        <v>317.9882743757904</v>
      </c>
      <c r="AC614" t="n">
        <v>4393.225202766586</v>
      </c>
      <c r="AD614" t="n">
        <v>3311.381434037331</v>
      </c>
      <c r="AE614" t="n">
        <v>1.223509044693127</v>
      </c>
      <c r="AF614" t="n">
        <v>18.65813202862033</v>
      </c>
      <c r="AG614" t="n">
        <v>350.689077153672</v>
      </c>
      <c r="AH614" t="n">
        <v>31238.95919422792</v>
      </c>
      <c r="AI614" t="n">
        <v>19368.73103937005</v>
      </c>
      <c r="AJ614" t="n">
        <v>5.736200273415345</v>
      </c>
      <c r="AK614" t="n">
        <v>243.9296058497842</v>
      </c>
      <c r="AL614" t="n">
        <v>-241.987483345832</v>
      </c>
      <c r="AM614" t="n">
        <v>2.390983748190124</v>
      </c>
      <c r="AN614" t="n">
        <v>18.98744254566801</v>
      </c>
      <c r="AO614" t="n">
        <v>264.3312682875583</v>
      </c>
      <c r="AP614" t="n">
        <v>958648.3992807079</v>
      </c>
      <c r="AQ614" t="n">
        <v>0.2196749600314965</v>
      </c>
      <c r="AR614" t="n">
        <v>0.2032441448095403</v>
      </c>
      <c r="AS614" t="n">
        <v>0.1193975945140213</v>
      </c>
      <c r="AT614" t="n">
        <v>0.2540468250214366</v>
      </c>
      <c r="AU614" t="n">
        <v>0.2036364756235054</v>
      </c>
      <c r="AV614" t="n">
        <v>9.754989540532716</v>
      </c>
      <c r="AW614" t="n">
        <v>85.3607985733871</v>
      </c>
      <c r="AX614" t="n">
        <v>6573.914124999269</v>
      </c>
      <c r="AY614" t="n">
        <v>160391.6311325772</v>
      </c>
      <c r="AZ614" t="n">
        <v>201843.5104890832</v>
      </c>
      <c r="BA614" t="n">
        <v>71446.70108596201</v>
      </c>
      <c r="BB614" t="n">
        <v>25639.26423551745</v>
      </c>
      <c r="BC614" t="n">
        <v>97085.96532147947</v>
      </c>
      <c r="BD614" t="n">
        <v>4.337521244427307</v>
      </c>
      <c r="BE614" t="n">
        <v>1.946537496237184</v>
      </c>
      <c r="BF614" t="n">
        <v>36.1155141600346</v>
      </c>
      <c r="BG614" t="n">
        <v>17.12807161436659</v>
      </c>
      <c r="BH614" t="n">
        <v>1418.454954531145</v>
      </c>
      <c r="BI614" t="n">
        <v>1154.123686243587</v>
      </c>
      <c r="BJ614" t="n">
        <v>88908.42543940904</v>
      </c>
      <c r="BK614" t="n">
        <v>39349.71742340096</v>
      </c>
      <c r="BL614" t="n">
        <v>60017.65462500034</v>
      </c>
      <c r="BM614" t="n">
        <v>27670.54229777117</v>
      </c>
      <c r="BN614" t="n">
        <v>41784.93889154532</v>
      </c>
      <c r="BO614" t="n">
        <v>30980.3539061551</v>
      </c>
      <c r="BP614" t="n">
        <v>0.5237889591635685</v>
      </c>
      <c r="BQ614" t="n">
        <v>2.645930669081219</v>
      </c>
      <c r="BR614" t="n">
        <v>174.6150539056982</v>
      </c>
      <c r="BS614" t="n">
        <v>10559.56083777745</v>
      </c>
      <c r="BT614" t="n">
        <v>4240.728428872412</v>
      </c>
      <c r="BU614" t="n">
        <v>5054.62229382161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201</v>
      </c>
      <c r="C615" t="n">
        <v>77</v>
      </c>
      <c r="D615" t="n">
        <v>1072.764019290222</v>
      </c>
      <c r="E615" t="n">
        <v>10.5762666557592</v>
      </c>
      <c r="F615" t="n">
        <v>131.0800601480377</v>
      </c>
      <c r="G615" t="n">
        <v>4017.401974709532</v>
      </c>
      <c r="H615" t="n">
        <v>245176.6124441204</v>
      </c>
      <c r="I615" t="n">
        <v>195140.719718995</v>
      </c>
      <c r="J615" t="n">
        <v>-9697.719300958253</v>
      </c>
      <c r="K615" t="n">
        <v>703.5306913059527</v>
      </c>
      <c r="L615" t="n">
        <v>-1815.035279288146</v>
      </c>
      <c r="M615" t="n">
        <v>4.337521244427307</v>
      </c>
      <c r="N615" t="n">
        <v>36.1155141600346</v>
      </c>
      <c r="O615" t="n">
        <v>1418.454954531145</v>
      </c>
      <c r="P615" t="n">
        <v>1.946537496237184</v>
      </c>
      <c r="Q615" t="n">
        <v>23.00146505795168</v>
      </c>
      <c r="R615" t="n">
        <v>1154.123686243587</v>
      </c>
      <c r="S615" t="n">
        <v>70.23308311576521</v>
      </c>
      <c r="T615" t="n">
        <v>1557.618306024438</v>
      </c>
      <c r="U615" t="n">
        <v>32642.86151588995</v>
      </c>
      <c r="V615" t="n">
        <v>336</v>
      </c>
      <c r="W615" t="n">
        <v>684</v>
      </c>
      <c r="X615" t="n">
        <v>221</v>
      </c>
      <c r="Y615" t="n">
        <v>8</v>
      </c>
      <c r="Z615" t="n">
        <v>0.4374775343630508</v>
      </c>
      <c r="AA615" t="n">
        <v>7.947652107270339</v>
      </c>
      <c r="AB615" t="n">
        <v>317.9915252293761</v>
      </c>
      <c r="AC615" t="n">
        <v>4393.494092866536</v>
      </c>
      <c r="AD615" t="n">
        <v>3311.38339907559</v>
      </c>
      <c r="AE615" t="n">
        <v>1.223580780406954</v>
      </c>
      <c r="AF615" t="n">
        <v>18.65813597940601</v>
      </c>
      <c r="AG615" t="n">
        <v>350.6922121997205</v>
      </c>
      <c r="AH615" t="n">
        <v>31239.22789386038</v>
      </c>
      <c r="AI615" t="n">
        <v>19368.73175710954</v>
      </c>
      <c r="AJ615" t="n">
        <v>20.67586372669206</v>
      </c>
      <c r="AK615" t="n">
        <v>254.5329150041119</v>
      </c>
      <c r="AL615" t="n">
        <v>-231.0124314644482</v>
      </c>
      <c r="AM615" t="n">
        <v>2.390983748190124</v>
      </c>
      <c r="AN615" t="n">
        <v>13.11404910208292</v>
      </c>
      <c r="AO615" t="n">
        <v>264.3312682875583</v>
      </c>
      <c r="AP615" t="n">
        <v>958578.1731608737</v>
      </c>
      <c r="AQ615" t="n">
        <v>0.2180430387980673</v>
      </c>
      <c r="AR615" t="n">
        <v>0.2031416382957348</v>
      </c>
      <c r="AS615" t="n">
        <v>0.1194374267195599</v>
      </c>
      <c r="AT615" t="n">
        <v>0.2557527250885997</v>
      </c>
      <c r="AU615" t="n">
        <v>0.2036251710980383</v>
      </c>
      <c r="AV615" t="n">
        <v>9.754586008852886</v>
      </c>
      <c r="AW615" t="n">
        <v>85.37660250106931</v>
      </c>
      <c r="AX615" t="n">
        <v>6573.797840946364</v>
      </c>
      <c r="AY615" t="n">
        <v>160404.0694575622</v>
      </c>
      <c r="AZ615" t="n">
        <v>201834.7236163597</v>
      </c>
      <c r="BA615" t="n">
        <v>71446.70108596201</v>
      </c>
      <c r="BB615" t="n">
        <v>34365.36487465182</v>
      </c>
      <c r="BC615" t="n">
        <v>105812.0659606138</v>
      </c>
      <c r="BD615" t="n">
        <v>4.337521244427307</v>
      </c>
      <c r="BE615" t="n">
        <v>1.946537496237184</v>
      </c>
      <c r="BF615" t="n">
        <v>36.1155141600346</v>
      </c>
      <c r="BG615" t="n">
        <v>23.00146505795168</v>
      </c>
      <c r="BH615" t="n">
        <v>1418.454954531145</v>
      </c>
      <c r="BI615" t="n">
        <v>1154.123686243587</v>
      </c>
      <c r="BJ615" t="n">
        <v>88908.42543940904</v>
      </c>
      <c r="BK615" t="n">
        <v>39349.71742340096</v>
      </c>
      <c r="BL615" t="n">
        <v>60017.65462500034</v>
      </c>
      <c r="BM615" t="n">
        <v>36396.64293690554</v>
      </c>
      <c r="BN615" t="n">
        <v>41784.93889154532</v>
      </c>
      <c r="BO615" t="n">
        <v>30980.3539061551</v>
      </c>
      <c r="BP615" t="n">
        <v>0.5237889591635685</v>
      </c>
      <c r="BQ615" t="n">
        <v>2.645930669081219</v>
      </c>
      <c r="BR615" t="n">
        <v>174.6150539056982</v>
      </c>
      <c r="BS615" t="n">
        <v>10559.56083777745</v>
      </c>
      <c r="BT615" t="n">
        <v>4240.728428872412</v>
      </c>
      <c r="BU615" t="n">
        <v>5054.62229382161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201</v>
      </c>
      <c r="C616" t="n">
        <v>77</v>
      </c>
      <c r="D616" t="n">
        <v>1072.800771147042</v>
      </c>
      <c r="E616" t="n">
        <v>10.57627946197786</v>
      </c>
      <c r="F616" t="n">
        <v>131.0894093428028</v>
      </c>
      <c r="G616" t="n">
        <v>4017.503738232385</v>
      </c>
      <c r="H616" t="n">
        <v>245192.4048802244</v>
      </c>
      <c r="I616" t="n">
        <v>195140.719718995</v>
      </c>
      <c r="J616" t="n">
        <v>-9697.719300958253</v>
      </c>
      <c r="K616" t="n">
        <v>703.5306913059527</v>
      </c>
      <c r="L616" t="n">
        <v>-1815.035279288146</v>
      </c>
      <c r="M616" t="n">
        <v>4.337521244427307</v>
      </c>
      <c r="N616" t="n">
        <v>67.44283693990053</v>
      </c>
      <c r="O616" t="n">
        <v>1418.454954531145</v>
      </c>
      <c r="P616" t="n">
        <v>1.946537496237184</v>
      </c>
      <c r="Q616" t="n">
        <v>23.00146505795168</v>
      </c>
      <c r="R616" t="n">
        <v>1154.123686243587</v>
      </c>
      <c r="S616" t="n">
        <v>70.23308311576521</v>
      </c>
      <c r="T616" t="n">
        <v>1588.945628804304</v>
      </c>
      <c r="U616" t="n">
        <v>32642.86151588995</v>
      </c>
      <c r="V616" t="n">
        <v>336.6666666666667</v>
      </c>
      <c r="W616" t="n">
        <v>684</v>
      </c>
      <c r="X616" t="n">
        <v>221</v>
      </c>
      <c r="Y616" t="n">
        <v>8</v>
      </c>
      <c r="Z616" t="n">
        <v>0.4374775828486155</v>
      </c>
      <c r="AA616" t="n">
        <v>7.971040391819836</v>
      </c>
      <c r="AB616" t="n">
        <v>317.994550876499</v>
      </c>
      <c r="AC616" t="n">
        <v>4393.733892126579</v>
      </c>
      <c r="AD616" t="n">
        <v>3311.38339907559</v>
      </c>
      <c r="AE616" t="n">
        <v>1.223580828892519</v>
      </c>
      <c r="AF616" t="n">
        <v>18.66668034276424</v>
      </c>
      <c r="AG616" t="n">
        <v>350.6952378468433</v>
      </c>
      <c r="AH616" t="n">
        <v>31239.46769312043</v>
      </c>
      <c r="AI616" t="n">
        <v>19368.73175710954</v>
      </c>
      <c r="AJ616" t="n">
        <v>-11.68809379151961</v>
      </c>
      <c r="AK616" t="n">
        <v>231.1024806083898</v>
      </c>
      <c r="AL616" t="n">
        <v>-248.6584080391887</v>
      </c>
      <c r="AM616" t="n">
        <v>2.390983748190124</v>
      </c>
      <c r="AN616" t="n">
        <v>44.44137188194884</v>
      </c>
      <c r="AO616" t="n">
        <v>264.3312682875583</v>
      </c>
      <c r="AP616" t="n">
        <v>958268.3139904429</v>
      </c>
      <c r="AQ616" t="n">
        <v>0.2180109601884375</v>
      </c>
      <c r="AR616" t="n">
        <v>0.2032266355035526</v>
      </c>
      <c r="AS616" t="n">
        <v>0.1192180083593419</v>
      </c>
      <c r="AT616" t="n">
        <v>0.2558538238869136</v>
      </c>
      <c r="AU616" t="n">
        <v>0.2036905720617543</v>
      </c>
      <c r="AV616" t="n">
        <v>9.756408474857436</v>
      </c>
      <c r="AW616" t="n">
        <v>85.40117562786112</v>
      </c>
      <c r="AX616" t="n">
        <v>6576.171781102846</v>
      </c>
      <c r="AY616" t="n">
        <v>160446.4294558683</v>
      </c>
      <c r="AZ616" t="n">
        <v>201869.7392823513</v>
      </c>
      <c r="BA616" t="n">
        <v>71446.70108596201</v>
      </c>
      <c r="BB616" t="n">
        <v>34365.36487465182</v>
      </c>
      <c r="BC616" t="n">
        <v>105812.0659606138</v>
      </c>
      <c r="BD616" t="n">
        <v>4.337521244427307</v>
      </c>
      <c r="BE616" t="n">
        <v>1.946537496237184</v>
      </c>
      <c r="BF616" t="n">
        <v>67.44283693990053</v>
      </c>
      <c r="BG616" t="n">
        <v>23.00146505795168</v>
      </c>
      <c r="BH616" t="n">
        <v>1418.454954531145</v>
      </c>
      <c r="BI616" t="n">
        <v>1154.123686243587</v>
      </c>
      <c r="BJ616" t="n">
        <v>88908.42543940904</v>
      </c>
      <c r="BK616" t="n">
        <v>39349.71742340096</v>
      </c>
      <c r="BL616" t="n">
        <v>106644.6153040972</v>
      </c>
      <c r="BM616" t="n">
        <v>36396.64293690554</v>
      </c>
      <c r="BN616" t="n">
        <v>41784.93889154532</v>
      </c>
      <c r="BO616" t="n">
        <v>30980.3539061551</v>
      </c>
      <c r="BP616" t="n">
        <v>0.5237889591635685</v>
      </c>
      <c r="BQ616" t="n">
        <v>4.389462313543386</v>
      </c>
      <c r="BR616" t="n">
        <v>174.6150539056982</v>
      </c>
      <c r="BS616" t="n">
        <v>10559.56083777745</v>
      </c>
      <c r="BT616" t="n">
        <v>6835.766057857013</v>
      </c>
      <c r="BU616" t="n">
        <v>5054.62229382161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201</v>
      </c>
      <c r="C617" t="n">
        <v>77</v>
      </c>
      <c r="D617" t="n">
        <v>1072.815308903605</v>
      </c>
      <c r="E617" t="n">
        <v>10.5762831558663</v>
      </c>
      <c r="F617" t="n">
        <v>131.0970712093969</v>
      </c>
      <c r="G617" t="n">
        <v>4017.557111908816</v>
      </c>
      <c r="H617" t="n">
        <v>245192.4048802244</v>
      </c>
      <c r="I617" t="n">
        <v>195140.719718995</v>
      </c>
      <c r="J617" t="n">
        <v>-9697.719300958253</v>
      </c>
      <c r="K617" t="n">
        <v>703.5306913059527</v>
      </c>
      <c r="L617" t="n">
        <v>-1815.035279288146</v>
      </c>
      <c r="M617" t="n">
        <v>4.337521244427307</v>
      </c>
      <c r="N617" t="n">
        <v>83.1064983298335</v>
      </c>
      <c r="O617" t="n">
        <v>1418.454954531145</v>
      </c>
      <c r="P617" t="n">
        <v>1.946537496237184</v>
      </c>
      <c r="Q617" t="n">
        <v>23.00146505795168</v>
      </c>
      <c r="R617" t="n">
        <v>1154.123686243587</v>
      </c>
      <c r="S617" t="n">
        <v>70.23308311576521</v>
      </c>
      <c r="T617" t="n">
        <v>1604.609290194237</v>
      </c>
      <c r="U617" t="n">
        <v>32642.86151588995</v>
      </c>
      <c r="V617" t="n">
        <v>337</v>
      </c>
      <c r="W617" t="n">
        <v>684</v>
      </c>
      <c r="X617" t="n">
        <v>221</v>
      </c>
      <c r="Y617" t="n">
        <v>8</v>
      </c>
      <c r="Z617" t="n">
        <v>0.4374775968401989</v>
      </c>
      <c r="AA617" t="n">
        <v>7.982735267267227</v>
      </c>
      <c r="AB617" t="n">
        <v>317.9961452276733</v>
      </c>
      <c r="AC617" t="n">
        <v>4393.733892126579</v>
      </c>
      <c r="AD617" t="n">
        <v>3311.38339907559</v>
      </c>
      <c r="AE617" t="n">
        <v>1.223580842884102</v>
      </c>
      <c r="AF617" t="n">
        <v>18.67095325761601</v>
      </c>
      <c r="AG617" t="n">
        <v>350.6968321980177</v>
      </c>
      <c r="AH617" t="n">
        <v>31239.46769312043</v>
      </c>
      <c r="AI617" t="n">
        <v>19368.73175710954</v>
      </c>
      <c r="AJ617" t="n">
        <v>-47.51300028523556</v>
      </c>
      <c r="AK617" t="n">
        <v>177.9147904529362</v>
      </c>
      <c r="AL617" t="n">
        <v>-270.8830506627212</v>
      </c>
      <c r="AM617" t="n">
        <v>2.390983748190124</v>
      </c>
      <c r="AN617" t="n">
        <v>60.10503327188181</v>
      </c>
      <c r="AO617" t="n">
        <v>264.3312682875583</v>
      </c>
      <c r="AP617" t="n">
        <v>959442.9682976824</v>
      </c>
      <c r="AQ617" t="n">
        <v>0.2180197847583816</v>
      </c>
      <c r="AR617" t="n">
        <v>0.2033584710343144</v>
      </c>
      <c r="AS617" t="n">
        <v>0.1196247592022054</v>
      </c>
      <c r="AT617" t="n">
        <v>0.2555570398470517</v>
      </c>
      <c r="AU617" t="n">
        <v>0.2034399451580469</v>
      </c>
      <c r="AV617" t="n">
        <v>9.753565290404174</v>
      </c>
      <c r="AW617" t="n">
        <v>85.38317133259734</v>
      </c>
      <c r="AX617" t="n">
        <v>6572.394495563097</v>
      </c>
      <c r="AY617" t="n">
        <v>160403.7133640804</v>
      </c>
      <c r="AZ617" t="n">
        <v>201817.109252046</v>
      </c>
      <c r="BA617" t="n">
        <v>71446.70108596201</v>
      </c>
      <c r="BB617" t="n">
        <v>34365.36487465182</v>
      </c>
      <c r="BC617" t="n">
        <v>105812.0659606138</v>
      </c>
      <c r="BD617" t="n">
        <v>4.337521244427307</v>
      </c>
      <c r="BE617" t="n">
        <v>1.946537496237184</v>
      </c>
      <c r="BF617" t="n">
        <v>83.1064983298335</v>
      </c>
      <c r="BG617" t="n">
        <v>23.00146505795168</v>
      </c>
      <c r="BH617" t="n">
        <v>1418.454954531145</v>
      </c>
      <c r="BI617" t="n">
        <v>1154.123686243587</v>
      </c>
      <c r="BJ617" t="n">
        <v>88908.42543940904</v>
      </c>
      <c r="BK617" t="n">
        <v>39349.71742340096</v>
      </c>
      <c r="BL617" t="n">
        <v>129958.0956436456</v>
      </c>
      <c r="BM617" t="n">
        <v>36396.64293690554</v>
      </c>
      <c r="BN617" t="n">
        <v>41784.93889154532</v>
      </c>
      <c r="BO617" t="n">
        <v>30980.3539061551</v>
      </c>
      <c r="BP617" t="n">
        <v>0.5237889591635685</v>
      </c>
      <c r="BQ617" t="n">
        <v>5.261228135774469</v>
      </c>
      <c r="BR617" t="n">
        <v>174.6150539056982</v>
      </c>
      <c r="BS617" t="n">
        <v>10559.56083777745</v>
      </c>
      <c r="BT617" t="n">
        <v>8133.284872349313</v>
      </c>
      <c r="BU617" t="n">
        <v>5054.62229382161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201</v>
      </c>
      <c r="C618" t="n">
        <v>77</v>
      </c>
      <c r="D618" t="n">
        <v>1072.836423991408</v>
      </c>
      <c r="E618" t="n">
        <v>10.57628516202436</v>
      </c>
      <c r="F618" t="n">
        <v>131.1021719577647</v>
      </c>
      <c r="G618" t="n">
        <v>4017.611428871275</v>
      </c>
      <c r="H618" t="n">
        <v>245202.1064909236</v>
      </c>
      <c r="I618" t="n">
        <v>195140.719718995</v>
      </c>
      <c r="J618" t="n">
        <v>-9697.719300958253</v>
      </c>
      <c r="K618" t="n">
        <v>703.5306913059527</v>
      </c>
      <c r="L618" t="n">
        <v>-1815.035279288146</v>
      </c>
      <c r="M618" t="n">
        <v>4.337521244427307</v>
      </c>
      <c r="N618" t="n">
        <v>83.1064983298335</v>
      </c>
      <c r="O618" t="n">
        <v>1418.454954531145</v>
      </c>
      <c r="P618" t="n">
        <v>1.946537496237184</v>
      </c>
      <c r="Q618" t="n">
        <v>23.00146505795168</v>
      </c>
      <c r="R618" t="n">
        <v>1154.123686243587</v>
      </c>
      <c r="S618" t="n">
        <v>70.23308311576521</v>
      </c>
      <c r="T618" t="n">
        <v>1604.609290194237</v>
      </c>
      <c r="U618" t="n">
        <v>32642.86151588995</v>
      </c>
      <c r="V618" t="n">
        <v>337</v>
      </c>
      <c r="W618" t="n">
        <v>684</v>
      </c>
      <c r="X618" t="n">
        <v>221</v>
      </c>
      <c r="Y618" t="n">
        <v>8</v>
      </c>
      <c r="Z618" t="n">
        <v>0.4374776044383555</v>
      </c>
      <c r="AA618" t="n">
        <v>7.982736657546475</v>
      </c>
      <c r="AB618" t="n">
        <v>317.9977713473149</v>
      </c>
      <c r="AC618" t="n">
        <v>4393.883222739417</v>
      </c>
      <c r="AD618" t="n">
        <v>3311.38339907559</v>
      </c>
      <c r="AE618" t="n">
        <v>1.223580850482259</v>
      </c>
      <c r="AF618" t="n">
        <v>18.67095464789525</v>
      </c>
      <c r="AG618" t="n">
        <v>350.6984583176593</v>
      </c>
      <c r="AH618" t="n">
        <v>31239.61702373327</v>
      </c>
      <c r="AI618" t="n">
        <v>19368.73175710954</v>
      </c>
      <c r="AJ618" t="n">
        <v>-55.46700622088103</v>
      </c>
      <c r="AK618" t="n">
        <v>251.3431061000844</v>
      </c>
      <c r="AL618" t="n">
        <v>-276.2119963456294</v>
      </c>
      <c r="AM618" t="n">
        <v>2.390983748190124</v>
      </c>
      <c r="AN618" t="n">
        <v>60.10503327188181</v>
      </c>
      <c r="AO618" t="n">
        <v>264.3312682875583</v>
      </c>
      <c r="AP618" t="n">
        <v>959939.1770118378</v>
      </c>
      <c r="AQ618" t="n">
        <v>0.2180171190129546</v>
      </c>
      <c r="AR618" t="n">
        <v>0.2034065792826121</v>
      </c>
      <c r="AS618" t="n">
        <v>0.1198176350111032</v>
      </c>
      <c r="AT618" t="n">
        <v>0.2554249381127204</v>
      </c>
      <c r="AU618" t="n">
        <v>0.2033337285806097</v>
      </c>
      <c r="AV618" t="n">
        <v>9.752208045243211</v>
      </c>
      <c r="AW618" t="n">
        <v>85.37673887032567</v>
      </c>
      <c r="AX618" t="n">
        <v>6570.62438021152</v>
      </c>
      <c r="AY618" t="n">
        <v>160392.2584168384</v>
      </c>
      <c r="AZ618" t="n">
        <v>201790.9622744734</v>
      </c>
      <c r="BA618" t="n">
        <v>71446.70108596201</v>
      </c>
      <c r="BB618" t="n">
        <v>34365.36487465182</v>
      </c>
      <c r="BC618" t="n">
        <v>105812.0659606138</v>
      </c>
      <c r="BD618" t="n">
        <v>4.337521244427307</v>
      </c>
      <c r="BE618" t="n">
        <v>1.946537496237184</v>
      </c>
      <c r="BF618" t="n">
        <v>83.1064983298335</v>
      </c>
      <c r="BG618" t="n">
        <v>23.00146505795168</v>
      </c>
      <c r="BH618" t="n">
        <v>1418.454954531145</v>
      </c>
      <c r="BI618" t="n">
        <v>1154.123686243587</v>
      </c>
      <c r="BJ618" t="n">
        <v>88908.42543940904</v>
      </c>
      <c r="BK618" t="n">
        <v>39349.71742340096</v>
      </c>
      <c r="BL618" t="n">
        <v>129958.0956436456</v>
      </c>
      <c r="BM618" t="n">
        <v>36396.64293690554</v>
      </c>
      <c r="BN618" t="n">
        <v>41784.93889154532</v>
      </c>
      <c r="BO618" t="n">
        <v>30980.3539061551</v>
      </c>
      <c r="BP618" t="n">
        <v>0.5237889591635685</v>
      </c>
      <c r="BQ618" t="n">
        <v>5.261228135774469</v>
      </c>
      <c r="BR618" t="n">
        <v>174.6150539056982</v>
      </c>
      <c r="BS618" t="n">
        <v>10559.56083777745</v>
      </c>
      <c r="BT618" t="n">
        <v>8133.284872349313</v>
      </c>
      <c r="BU618" t="n">
        <v>5054.62229382161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201</v>
      </c>
      <c r="C619" t="n">
        <v>77</v>
      </c>
      <c r="D619" t="n">
        <v>1072.854379979646</v>
      </c>
      <c r="E619" t="n">
        <v>10.5761275884981</v>
      </c>
      <c r="F619" t="n">
        <v>131.1062619553036</v>
      </c>
      <c r="G619" t="n">
        <v>4017.985550586952</v>
      </c>
      <c r="H619" t="n">
        <v>245211.4141806873</v>
      </c>
      <c r="I619" t="n">
        <v>195140.719718995</v>
      </c>
      <c r="J619" t="n">
        <v>-9705.274670519693</v>
      </c>
      <c r="K619" t="n">
        <v>703.5306913059527</v>
      </c>
      <c r="L619" t="n">
        <v>-1815.035279288146</v>
      </c>
      <c r="M619" t="n">
        <v>4.131043334395637</v>
      </c>
      <c r="N619" t="n">
        <v>82.40067198918966</v>
      </c>
      <c r="O619" t="n">
        <v>1286.235026140053</v>
      </c>
      <c r="P619" t="n">
        <v>1.946537496237184</v>
      </c>
      <c r="Q619" t="n">
        <v>23.00146505795168</v>
      </c>
      <c r="R619" t="n">
        <v>1154.123686243587</v>
      </c>
      <c r="S619" t="n">
        <v>70.43956102579688</v>
      </c>
      <c r="T619" t="n">
        <v>1605.315116534881</v>
      </c>
      <c r="U619" t="n">
        <v>32775.08144428104</v>
      </c>
      <c r="V619" t="n">
        <v>339</v>
      </c>
      <c r="W619" t="n">
        <v>684</v>
      </c>
      <c r="X619" t="n">
        <v>221</v>
      </c>
      <c r="Y619" t="n">
        <v>8</v>
      </c>
      <c r="Z619" t="n">
        <v>0.4399246279378142</v>
      </c>
      <c r="AA619" t="n">
        <v>7.992398298525274</v>
      </c>
      <c r="AB619" t="n">
        <v>319.39794620416</v>
      </c>
      <c r="AC619" t="n">
        <v>4394.026102482258</v>
      </c>
      <c r="AD619" t="n">
        <v>3311.38339907559</v>
      </c>
      <c r="AE619" t="n">
        <v>1.224474621895441</v>
      </c>
      <c r="AF619" t="n">
        <v>18.67448430737119</v>
      </c>
      <c r="AG619" t="n">
        <v>351.2104920120325</v>
      </c>
      <c r="AH619" t="n">
        <v>31239.75990347611</v>
      </c>
      <c r="AI619" t="n">
        <v>19368.73175710954</v>
      </c>
      <c r="AJ619" t="n">
        <v>-27.84756397744601</v>
      </c>
      <c r="AK619" t="n">
        <v>294.5924748654537</v>
      </c>
      <c r="AL619" t="n">
        <v>-273.8849935602802</v>
      </c>
      <c r="AM619" t="n">
        <v>2.184505838158455</v>
      </c>
      <c r="AN619" t="n">
        <v>59.39920693123798</v>
      </c>
      <c r="AO619" t="n">
        <v>132.1113398964662</v>
      </c>
      <c r="AP619" t="n">
        <v>959652.1952213212</v>
      </c>
      <c r="AQ619" t="n">
        <v>0.2180823578997982</v>
      </c>
      <c r="AR619" t="n">
        <v>0.2031542805958059</v>
      </c>
      <c r="AS619" t="n">
        <v>0.1198550866070043</v>
      </c>
      <c r="AT619" t="n">
        <v>0.2555114318624296</v>
      </c>
      <c r="AU619" t="n">
        <v>0.203396843034962</v>
      </c>
      <c r="AV619" t="n">
        <v>9.751057696134705</v>
      </c>
      <c r="AW619" t="n">
        <v>85.3812662858992</v>
      </c>
      <c r="AX619" t="n">
        <v>6569.922754930617</v>
      </c>
      <c r="AY619" t="n">
        <v>160387.7742934528</v>
      </c>
      <c r="AZ619" t="n">
        <v>201768.7224550907</v>
      </c>
      <c r="BA619" t="n">
        <v>71446.70108596201</v>
      </c>
      <c r="BB619" t="n">
        <v>34365.36487465182</v>
      </c>
      <c r="BC619" t="n">
        <v>105812.0659606138</v>
      </c>
      <c r="BD619" t="n">
        <v>4.131043334395637</v>
      </c>
      <c r="BE619" t="n">
        <v>1.946537496237184</v>
      </c>
      <c r="BF619" t="n">
        <v>82.40067198918966</v>
      </c>
      <c r="BG619" t="n">
        <v>23.00146505795168</v>
      </c>
      <c r="BH619" t="n">
        <v>1286.235026140053</v>
      </c>
      <c r="BI619" t="n">
        <v>1154.123686243587</v>
      </c>
      <c r="BJ619" t="n">
        <v>84825.6516201654</v>
      </c>
      <c r="BK619" t="n">
        <v>39349.71742340096</v>
      </c>
      <c r="BL619" t="n">
        <v>128908.4260011571</v>
      </c>
      <c r="BM619" t="n">
        <v>36396.64293690554</v>
      </c>
      <c r="BN619" t="n">
        <v>38010.05993597963</v>
      </c>
      <c r="BO619" t="n">
        <v>30980.3539061551</v>
      </c>
      <c r="BP619" t="n">
        <v>0.4645641269953798</v>
      </c>
      <c r="BQ619" t="n">
        <v>5.062778400498115</v>
      </c>
      <c r="BR619" t="n">
        <v>153.9238617954385</v>
      </c>
      <c r="BS619" t="n">
        <v>9388.483533729321</v>
      </c>
      <c r="BT619" t="n">
        <v>7838.160348533084</v>
      </c>
      <c r="BU619" t="n">
        <v>4463.888759073695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201</v>
      </c>
      <c r="C620" t="n">
        <v>77</v>
      </c>
      <c r="D620" t="n">
        <v>1072.888288680365</v>
      </c>
      <c r="E620" t="n">
        <v>10.57644871757741</v>
      </c>
      <c r="F620" t="n">
        <v>131.1092996663049</v>
      </c>
      <c r="G620" t="n">
        <v>3922.428225513684</v>
      </c>
      <c r="H620" t="n">
        <v>247972.6711951176</v>
      </c>
      <c r="I620" t="n">
        <v>195140.719718995</v>
      </c>
      <c r="J620" t="n">
        <v>-9720.506583789987</v>
      </c>
      <c r="K620" t="n">
        <v>703.5306913059527</v>
      </c>
      <c r="L620" t="n">
        <v>-1815.035279288146</v>
      </c>
      <c r="M620" t="n">
        <v>4.027804379379802</v>
      </c>
      <c r="N620" t="n">
        <v>82.04775881886773</v>
      </c>
      <c r="O620" t="n">
        <v>1220.125061944507</v>
      </c>
      <c r="P620" t="n">
        <v>0.791383768025014</v>
      </c>
      <c r="Q620" t="n">
        <v>23.00146505795168</v>
      </c>
      <c r="R620" t="n">
        <v>1154.123686243587</v>
      </c>
      <c r="S620" t="n">
        <v>71.71942005101978</v>
      </c>
      <c r="T620" t="n">
        <v>1605.668029705202</v>
      </c>
      <c r="U620" t="n">
        <v>32937.19364465525</v>
      </c>
      <c r="V620" t="n">
        <v>340</v>
      </c>
      <c r="W620" t="n">
        <v>685.3333333333334</v>
      </c>
      <c r="X620" t="n">
        <v>221.6666666666667</v>
      </c>
      <c r="Y620" t="n">
        <v>8</v>
      </c>
      <c r="Z620" t="n">
        <v>0.4411496545105554</v>
      </c>
      <c r="AA620" t="n">
        <v>7.997229378432539</v>
      </c>
      <c r="AB620" t="n">
        <v>320.1061158478199</v>
      </c>
      <c r="AC620" t="n">
        <v>4394.195007487291</v>
      </c>
      <c r="AD620" t="n">
        <v>3311.38339907559</v>
      </c>
      <c r="AE620" t="n">
        <v>1.224923022425043</v>
      </c>
      <c r="AF620" t="n">
        <v>18.67624939652702</v>
      </c>
      <c r="AG620" t="n">
        <v>351.4743400678122</v>
      </c>
      <c r="AH620" t="n">
        <v>31239.92067044978</v>
      </c>
      <c r="AI620" t="n">
        <v>19368.73175710954</v>
      </c>
      <c r="AJ620" t="n">
        <v>-25.49207134530405</v>
      </c>
      <c r="AK620" t="n">
        <v>292.6760212166522</v>
      </c>
      <c r="AL620" t="n">
        <v>-272.139787282829</v>
      </c>
      <c r="AM620" t="n">
        <v>3.23642061135479</v>
      </c>
      <c r="AN620" t="n">
        <v>59.04629376091606</v>
      </c>
      <c r="AO620" t="n">
        <v>66.00137570092022</v>
      </c>
      <c r="AP620" t="n">
        <v>959219.1074967548</v>
      </c>
      <c r="AQ620" t="n">
        <v>0.2180154697774883</v>
      </c>
      <c r="AR620" t="n">
        <v>0.2032641232847045</v>
      </c>
      <c r="AS620" t="n">
        <v>0.1195955731830169</v>
      </c>
      <c r="AT620" t="n">
        <v>0.2556364987563771</v>
      </c>
      <c r="AU620" t="n">
        <v>0.2034883349984133</v>
      </c>
      <c r="AV620" t="n">
        <v>9.754134234189733</v>
      </c>
      <c r="AW620" t="n">
        <v>85.40179691147365</v>
      </c>
      <c r="AX620" t="n">
        <v>6573.25812678612</v>
      </c>
      <c r="AY620" t="n">
        <v>160433.0048418705</v>
      </c>
      <c r="AZ620" t="n">
        <v>201815.4402074804</v>
      </c>
      <c r="BA620" t="n">
        <v>48616.81893118933</v>
      </c>
      <c r="BB620" t="n">
        <v>34365.36487465182</v>
      </c>
      <c r="BC620" t="n">
        <v>82982.18380584114</v>
      </c>
      <c r="BD620" t="n">
        <v>4.027804379379802</v>
      </c>
      <c r="BE620" t="n">
        <v>0.791383768025014</v>
      </c>
      <c r="BF620" t="n">
        <v>82.04775881886773</v>
      </c>
      <c r="BG620" t="n">
        <v>23.00146505795168</v>
      </c>
      <c r="BH620" t="n">
        <v>1220.125061944507</v>
      </c>
      <c r="BI620" t="n">
        <v>1154.123686243587</v>
      </c>
      <c r="BJ620" t="n">
        <v>82784.26471054359</v>
      </c>
      <c r="BK620" t="n">
        <v>16508.3810401387</v>
      </c>
      <c r="BL620" t="n">
        <v>128383.5911799129</v>
      </c>
      <c r="BM620" t="n">
        <v>36396.64293690554</v>
      </c>
      <c r="BN620" t="n">
        <v>36122.62045819679</v>
      </c>
      <c r="BO620" t="n">
        <v>30980.3539061551</v>
      </c>
      <c r="BP620" t="n">
        <v>0.4349517109112855</v>
      </c>
      <c r="BQ620" t="n">
        <v>4.963553532859939</v>
      </c>
      <c r="BR620" t="n">
        <v>143.5782657403086</v>
      </c>
      <c r="BS620" t="n">
        <v>8802.94488170526</v>
      </c>
      <c r="BT620" t="n">
        <v>7690.59808662497</v>
      </c>
      <c r="BU620" t="n">
        <v>4168.521991699737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201</v>
      </c>
      <c r="C621" t="n">
        <v>77</v>
      </c>
      <c r="D621" t="n">
        <v>1072.906685082726</v>
      </c>
      <c r="E621" t="n">
        <v>10.57654859041133</v>
      </c>
      <c r="F621" t="n">
        <v>131.1108636213594</v>
      </c>
      <c r="G621" t="n">
        <v>3874.494986873578</v>
      </c>
      <c r="H621" t="n">
        <v>249358.4114380515</v>
      </c>
      <c r="I621" t="n">
        <v>195140.719718995</v>
      </c>
      <c r="J621" t="n">
        <v>-9726.233698034775</v>
      </c>
      <c r="K621" t="n">
        <v>703.5306913059527</v>
      </c>
      <c r="L621" t="n">
        <v>-1815.035279288146</v>
      </c>
      <c r="M621" t="n">
        <v>4.027804379379802</v>
      </c>
      <c r="N621" t="n">
        <v>82.04775881886773</v>
      </c>
      <c r="O621" t="n">
        <v>1220.125061944507</v>
      </c>
      <c r="P621" t="n">
        <v>0.2138069039189292</v>
      </c>
      <c r="Q621" t="n">
        <v>23.00146505795168</v>
      </c>
      <c r="R621" t="n">
        <v>1154.123686243587</v>
      </c>
      <c r="S621" t="n">
        <v>72.30773008612331</v>
      </c>
      <c r="T621" t="n">
        <v>1605.668029705202</v>
      </c>
      <c r="U621" t="n">
        <v>32985.19476274458</v>
      </c>
      <c r="V621" t="n">
        <v>340</v>
      </c>
      <c r="W621" t="n">
        <v>686</v>
      </c>
      <c r="X621" t="n">
        <v>222</v>
      </c>
      <c r="Y621" t="n">
        <v>8</v>
      </c>
      <c r="Z621" t="n">
        <v>0.4411500329528648</v>
      </c>
      <c r="AA621" t="n">
        <v>7.997229842186765</v>
      </c>
      <c r="AB621" t="n">
        <v>320.1082341554552</v>
      </c>
      <c r="AC621" t="n">
        <v>4394.336459149203</v>
      </c>
      <c r="AD621" t="n">
        <v>3311.38339907559</v>
      </c>
      <c r="AE621" t="n">
        <v>1.224923400867353</v>
      </c>
      <c r="AF621" t="n">
        <v>18.67624986028125</v>
      </c>
      <c r="AG621" t="n">
        <v>351.4763328721254</v>
      </c>
      <c r="AH621" t="n">
        <v>31240.05805309602</v>
      </c>
      <c r="AI621" t="n">
        <v>19368.73175710954</v>
      </c>
      <c r="AJ621" t="n">
        <v>-26.73906953984347</v>
      </c>
      <c r="AK621" t="n">
        <v>319.6404953674773</v>
      </c>
      <c r="AL621" t="n">
        <v>-268.1625507632244</v>
      </c>
      <c r="AM621" t="n">
        <v>3.813997475460875</v>
      </c>
      <c r="AN621" t="n">
        <v>59.04629376091606</v>
      </c>
      <c r="AO621" t="n">
        <v>66.00137570092022</v>
      </c>
      <c r="AP621" t="n">
        <v>959215.4024559717</v>
      </c>
      <c r="AQ621" t="n">
        <v>0.2180245755904301</v>
      </c>
      <c r="AR621" t="n">
        <v>0.2032694580378102</v>
      </c>
      <c r="AS621" t="n">
        <v>0.1152647030335438</v>
      </c>
      <c r="AT621" t="n">
        <v>0.2599501588319419</v>
      </c>
      <c r="AU621" t="n">
        <v>0.2034911045062741</v>
      </c>
      <c r="AV621" t="n">
        <v>9.754710110057777</v>
      </c>
      <c r="AW621" t="n">
        <v>85.40792525962964</v>
      </c>
      <c r="AX621" t="n">
        <v>6573.944011624008</v>
      </c>
      <c r="AY621" t="n">
        <v>160451.5156099606</v>
      </c>
      <c r="AZ621" t="n">
        <v>201825.4847664245</v>
      </c>
      <c r="BA621" t="n">
        <v>37201.87785380299</v>
      </c>
      <c r="BB621" t="n">
        <v>34365.36487465182</v>
      </c>
      <c r="BC621" t="n">
        <v>71567.2427284548</v>
      </c>
      <c r="BD621" t="n">
        <v>4.027804379379802</v>
      </c>
      <c r="BE621" t="n">
        <v>0.2138069039189292</v>
      </c>
      <c r="BF621" t="n">
        <v>82.04775881886773</v>
      </c>
      <c r="BG621" t="n">
        <v>23.00146505795168</v>
      </c>
      <c r="BH621" t="n">
        <v>1220.125061944507</v>
      </c>
      <c r="BI621" t="n">
        <v>1154.123686243587</v>
      </c>
      <c r="BJ621" t="n">
        <v>82784.26471054359</v>
      </c>
      <c r="BK621" t="n">
        <v>5087.712848507574</v>
      </c>
      <c r="BL621" t="n">
        <v>128383.5911799129</v>
      </c>
      <c r="BM621" t="n">
        <v>36396.64293690554</v>
      </c>
      <c r="BN621" t="n">
        <v>36122.62045819679</v>
      </c>
      <c r="BO621" t="n">
        <v>30980.3539061551</v>
      </c>
      <c r="BP621" t="n">
        <v>0.4349517109112855</v>
      </c>
      <c r="BQ621" t="n">
        <v>4.963553532859939</v>
      </c>
      <c r="BR621" t="n">
        <v>143.5782657403086</v>
      </c>
      <c r="BS621" t="n">
        <v>8802.94488170526</v>
      </c>
      <c r="BT621" t="n">
        <v>7690.59808662497</v>
      </c>
      <c r="BU621" t="n">
        <v>4168.521991699737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201</v>
      </c>
      <c r="C622" t="n">
        <v>77</v>
      </c>
      <c r="D622" t="n">
        <v>1072.923232547393</v>
      </c>
      <c r="E622" t="n">
        <v>10.57659926335836</v>
      </c>
      <c r="F622" t="n">
        <v>131.2844043395068</v>
      </c>
      <c r="G622" t="n">
        <v>3874.558916777796</v>
      </c>
      <c r="H622" t="n">
        <v>249112.5676894374</v>
      </c>
      <c r="I622" t="n">
        <v>195140.719718995</v>
      </c>
      <c r="J622" t="n">
        <v>-9726.233698034775</v>
      </c>
      <c r="K622" t="n">
        <v>703.5306913059527</v>
      </c>
      <c r="L622" t="n">
        <v>-1815.035279288146</v>
      </c>
      <c r="M622" t="n">
        <v>4.027804379379802</v>
      </c>
      <c r="N622" t="n">
        <v>82.04775881886773</v>
      </c>
      <c r="O622" t="n">
        <v>1220.125061944507</v>
      </c>
      <c r="P622" t="n">
        <v>0.2138069039189292</v>
      </c>
      <c r="Q622" t="n">
        <v>23.00146505795168</v>
      </c>
      <c r="R622" t="n">
        <v>1154.123686243587</v>
      </c>
      <c r="S622" t="n">
        <v>72.30773008612331</v>
      </c>
      <c r="T622" t="n">
        <v>1605.840329489988</v>
      </c>
      <c r="U622" t="n">
        <v>32985.19476274458</v>
      </c>
      <c r="V622" t="n">
        <v>340</v>
      </c>
      <c r="W622" t="n">
        <v>686</v>
      </c>
      <c r="X622" t="n">
        <v>222.6666666666667</v>
      </c>
      <c r="Y622" t="n">
        <v>8</v>
      </c>
      <c r="Z622" t="n">
        <v>0.4411502256923907</v>
      </c>
      <c r="AA622" t="n">
        <v>7.997331785838405</v>
      </c>
      <c r="AB622" t="n">
        <v>320.1100420055585</v>
      </c>
      <c r="AC622" t="n">
        <v>4394.47241633925</v>
      </c>
      <c r="AD622" t="n">
        <v>3311.38339907559</v>
      </c>
      <c r="AE622" t="n">
        <v>1.224923593606879</v>
      </c>
      <c r="AF622" t="n">
        <v>18.67628730919205</v>
      </c>
      <c r="AG622" t="n">
        <v>351.4781407222288</v>
      </c>
      <c r="AH622" t="n">
        <v>31240.19352408775</v>
      </c>
      <c r="AI622" t="n">
        <v>19368.73175710954</v>
      </c>
      <c r="AJ622" t="n">
        <v>-24.49901151471929</v>
      </c>
      <c r="AK622" t="n">
        <v>333.1227324428899</v>
      </c>
      <c r="AL622" t="n">
        <v>-266.3193587246163</v>
      </c>
      <c r="AM622" t="n">
        <v>3.813997475460875</v>
      </c>
      <c r="AN622" t="n">
        <v>59.04629376091606</v>
      </c>
      <c r="AO622" t="n">
        <v>66.00137570092022</v>
      </c>
      <c r="AP622" t="n">
        <v>958796.5823160788</v>
      </c>
      <c r="AQ622" t="n">
        <v>0.2181024359847291</v>
      </c>
      <c r="AR622" t="n">
        <v>0.2032670052099493</v>
      </c>
      <c r="AS622" t="n">
        <v>0.1149785135812798</v>
      </c>
      <c r="AT622" t="n">
        <v>0.2600743640905548</v>
      </c>
      <c r="AU622" t="n">
        <v>0.203577681133487</v>
      </c>
      <c r="AV622" t="n">
        <v>9.756708425313908</v>
      </c>
      <c r="AW622" t="n">
        <v>85.429027551228</v>
      </c>
      <c r="AX622" t="n">
        <v>6576.982952482681</v>
      </c>
      <c r="AY622" t="n">
        <v>160498.2676912311</v>
      </c>
      <c r="AZ622" t="n">
        <v>201870.0402031435</v>
      </c>
      <c r="BA622" t="n">
        <v>37201.87785380299</v>
      </c>
      <c r="BB622" t="n">
        <v>34365.36487465182</v>
      </c>
      <c r="BC622" t="n">
        <v>71567.2427284548</v>
      </c>
      <c r="BD622" t="n">
        <v>4.027804379379802</v>
      </c>
      <c r="BE622" t="n">
        <v>0.2138069039189292</v>
      </c>
      <c r="BF622" t="n">
        <v>82.04775881886773</v>
      </c>
      <c r="BG622" t="n">
        <v>23.00146505795168</v>
      </c>
      <c r="BH622" t="n">
        <v>1220.125061944507</v>
      </c>
      <c r="BI622" t="n">
        <v>1154.123686243587</v>
      </c>
      <c r="BJ622" t="n">
        <v>82784.26471054359</v>
      </c>
      <c r="BK622" t="n">
        <v>5087.712848507574</v>
      </c>
      <c r="BL622" t="n">
        <v>128383.5911799129</v>
      </c>
      <c r="BM622" t="n">
        <v>36396.64293690554</v>
      </c>
      <c r="BN622" t="n">
        <v>36122.62045819679</v>
      </c>
      <c r="BO622" t="n">
        <v>30980.3539061551</v>
      </c>
      <c r="BP622" t="n">
        <v>0.4349517109112855</v>
      </c>
      <c r="BQ622" t="n">
        <v>4.963553532859939</v>
      </c>
      <c r="BR622" t="n">
        <v>143.5782657403086</v>
      </c>
      <c r="BS622" t="n">
        <v>8802.94488170526</v>
      </c>
      <c r="BT622" t="n">
        <v>7690.59808662497</v>
      </c>
      <c r="BU622" t="n">
        <v>4168.521991699737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201</v>
      </c>
      <c r="C623" t="n">
        <v>77</v>
      </c>
      <c r="D623" t="n">
        <v>1072.936828719499</v>
      </c>
      <c r="E623" t="n">
        <v>10.57791380147088</v>
      </c>
      <c r="F623" t="n">
        <v>131.3716495542475</v>
      </c>
      <c r="G623" t="n">
        <v>3874.445522210995</v>
      </c>
      <c r="H623" t="n">
        <v>248994.0656377924</v>
      </c>
      <c r="I623" t="n">
        <v>195140.719718995</v>
      </c>
      <c r="J623" t="n">
        <v>-9726.233698034775</v>
      </c>
      <c r="K623" t="n">
        <v>703.5306913059527</v>
      </c>
      <c r="L623" t="n">
        <v>-1815.035279288146</v>
      </c>
      <c r="M623" t="n">
        <v>4.027804379379802</v>
      </c>
      <c r="N623" t="n">
        <v>82.04775881886773</v>
      </c>
      <c r="O623" t="n">
        <v>1220.125061944507</v>
      </c>
      <c r="P623" t="n">
        <v>0.2138069039189292</v>
      </c>
      <c r="Q623" t="n">
        <v>23.00146505795168</v>
      </c>
      <c r="R623" t="n">
        <v>1154.123686243587</v>
      </c>
      <c r="S623" t="n">
        <v>72.30792729916877</v>
      </c>
      <c r="T623" t="n">
        <v>1605.926479382381</v>
      </c>
      <c r="U623" t="n">
        <v>32985.33175822497</v>
      </c>
      <c r="V623" t="n">
        <v>340</v>
      </c>
      <c r="W623" t="n">
        <v>686</v>
      </c>
      <c r="X623" t="n">
        <v>223.6666666666667</v>
      </c>
      <c r="Y623" t="n">
        <v>8</v>
      </c>
      <c r="Z623" t="n">
        <v>0.442247953446125</v>
      </c>
      <c r="AA623" t="n">
        <v>7.997382827157975</v>
      </c>
      <c r="AB623" t="n">
        <v>320.1113694574818</v>
      </c>
      <c r="AC623" t="n">
        <v>4394.600367927413</v>
      </c>
      <c r="AD623" t="n">
        <v>3311.38339907559</v>
      </c>
      <c r="AE623" t="n">
        <v>1.225324576819084</v>
      </c>
      <c r="AF623" t="n">
        <v>18.67630610314121</v>
      </c>
      <c r="AG623" t="n">
        <v>351.4790370069225</v>
      </c>
      <c r="AH623" t="n">
        <v>31240.32123257676</v>
      </c>
      <c r="AI623" t="n">
        <v>19368.73175710954</v>
      </c>
      <c r="AJ623" t="n">
        <v>-2.49215070594289</v>
      </c>
      <c r="AK623" t="n">
        <v>384.4930080148804</v>
      </c>
      <c r="AL623" t="n">
        <v>-266.1873559732144</v>
      </c>
      <c r="AM623" t="n">
        <v>3.813997475460875</v>
      </c>
      <c r="AN623" t="n">
        <v>59.04629376091606</v>
      </c>
      <c r="AO623" t="n">
        <v>66.00137570092022</v>
      </c>
      <c r="AP623" t="n">
        <v>958812.1829781545</v>
      </c>
      <c r="AQ623" t="n">
        <v>0.2180999322051405</v>
      </c>
      <c r="AR623" t="n">
        <v>0.2036663800058607</v>
      </c>
      <c r="AS623" t="n">
        <v>0.1149785399228604</v>
      </c>
      <c r="AT623" t="n">
        <v>0.2596801685385904</v>
      </c>
      <c r="AU623" t="n">
        <v>0.2035749793275481</v>
      </c>
      <c r="AV623" t="n">
        <v>9.756722148936452</v>
      </c>
      <c r="AW623" t="n">
        <v>85.43021240200854</v>
      </c>
      <c r="AX623" t="n">
        <v>6577.017884322663</v>
      </c>
      <c r="AY623" t="n">
        <v>160507.6376167745</v>
      </c>
      <c r="AZ623" t="n">
        <v>201869.709102148</v>
      </c>
      <c r="BA623" t="n">
        <v>37201.87785380299</v>
      </c>
      <c r="BB623" t="n">
        <v>34365.36487465182</v>
      </c>
      <c r="BC623" t="n">
        <v>71567.2427284548</v>
      </c>
      <c r="BD623" t="n">
        <v>4.027804379379802</v>
      </c>
      <c r="BE623" t="n">
        <v>0.2138069039189292</v>
      </c>
      <c r="BF623" t="n">
        <v>82.04775881886773</v>
      </c>
      <c r="BG623" t="n">
        <v>23.00146505795168</v>
      </c>
      <c r="BH623" t="n">
        <v>1220.125061944507</v>
      </c>
      <c r="BI623" t="n">
        <v>1154.123686243587</v>
      </c>
      <c r="BJ623" t="n">
        <v>82784.26471054359</v>
      </c>
      <c r="BK623" t="n">
        <v>5087.712848507574</v>
      </c>
      <c r="BL623" t="n">
        <v>128383.5911799129</v>
      </c>
      <c r="BM623" t="n">
        <v>36396.64293690554</v>
      </c>
      <c r="BN623" t="n">
        <v>36122.62045819679</v>
      </c>
      <c r="BO623" t="n">
        <v>30980.3539061551</v>
      </c>
      <c r="BP623" t="n">
        <v>0.4349517109112855</v>
      </c>
      <c r="BQ623" t="n">
        <v>4.963553532859939</v>
      </c>
      <c r="BR623" t="n">
        <v>143.5782657403086</v>
      </c>
      <c r="BS623" t="n">
        <v>8802.94488170526</v>
      </c>
      <c r="BT623" t="n">
        <v>7690.59808662497</v>
      </c>
      <c r="BU623" t="n">
        <v>4168.521991699737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201</v>
      </c>
      <c r="C624" t="n">
        <v>77</v>
      </c>
      <c r="D624" t="n">
        <v>1072.956277003331</v>
      </c>
      <c r="E624" t="n">
        <v>10.59132215343153</v>
      </c>
      <c r="F624" t="n">
        <v>131.2438011068483</v>
      </c>
      <c r="G624" t="n">
        <v>3874.392440053959</v>
      </c>
      <c r="H624" t="n">
        <v>249003.0800187738</v>
      </c>
      <c r="I624" t="n">
        <v>195140.719718995</v>
      </c>
      <c r="J624" t="n">
        <v>-9771.69262222092</v>
      </c>
      <c r="K624" t="n">
        <v>703.5306913059527</v>
      </c>
      <c r="L624" t="n">
        <v>-1815.035279288146</v>
      </c>
      <c r="M624" t="n">
        <v>4.027804379379802</v>
      </c>
      <c r="N624" t="n">
        <v>77.93103487174106</v>
      </c>
      <c r="O624" t="n">
        <v>1220.125061944507</v>
      </c>
      <c r="P624" t="n">
        <v>0.2138069039189292</v>
      </c>
      <c r="Q624" t="n">
        <v>23.00146505795168</v>
      </c>
      <c r="R624" t="n">
        <v>1154.123686243587</v>
      </c>
      <c r="S624" t="n">
        <v>72.31995398510584</v>
      </c>
      <c r="T624" t="n">
        <v>1610.201955045641</v>
      </c>
      <c r="U624" t="n">
        <v>32985.40025596517</v>
      </c>
      <c r="V624" t="n">
        <v>340.6666666666667</v>
      </c>
      <c r="W624" t="n">
        <v>686</v>
      </c>
      <c r="X624" t="n">
        <v>224.6666666666667</v>
      </c>
      <c r="Y624" t="n">
        <v>8</v>
      </c>
      <c r="Z624" t="n">
        <v>0.4433020553955102</v>
      </c>
      <c r="AA624" t="n">
        <v>8.04951613600119</v>
      </c>
      <c r="AB624" t="n">
        <v>320.1121354645447</v>
      </c>
      <c r="AC624" t="n">
        <v>4394.720397464183</v>
      </c>
      <c r="AD624" t="n">
        <v>3311.38339907559</v>
      </c>
      <c r="AE624" t="n">
        <v>1.225710371771958</v>
      </c>
      <c r="AF624" t="n">
        <v>18.6953474426376</v>
      </c>
      <c r="AG624" t="n">
        <v>351.4795874303706</v>
      </c>
      <c r="AH624" t="n">
        <v>31240.44126211353</v>
      </c>
      <c r="AI624" t="n">
        <v>19368.73175710954</v>
      </c>
      <c r="AJ624" t="n">
        <v>44.76968233972726</v>
      </c>
      <c r="AK624" t="n">
        <v>416.0866924877744</v>
      </c>
      <c r="AL624" t="n">
        <v>-266.1213545975135</v>
      </c>
      <c r="AM624" t="n">
        <v>3.813997475460875</v>
      </c>
      <c r="AN624" t="n">
        <v>54.92956981378939</v>
      </c>
      <c r="AO624" t="n">
        <v>66.00137570092022</v>
      </c>
      <c r="AP624" t="n">
        <v>958581.7112816832</v>
      </c>
      <c r="AQ624" t="n">
        <v>0.218097323593895</v>
      </c>
      <c r="AR624" t="n">
        <v>0.2035381196571285</v>
      </c>
      <c r="AS624" t="n">
        <v>0.1149886699395869</v>
      </c>
      <c r="AT624" t="n">
        <v>0.2597525726887402</v>
      </c>
      <c r="AU624" t="n">
        <v>0.2036233141206495</v>
      </c>
      <c r="AV624" t="n">
        <v>9.757264779220321</v>
      </c>
      <c r="AW624" t="n">
        <v>85.43367093500935</v>
      </c>
      <c r="AX624" t="n">
        <v>6576.882730547696</v>
      </c>
      <c r="AY624" t="n">
        <v>160513.8738540593</v>
      </c>
      <c r="AZ624" t="n">
        <v>201865.2709973017</v>
      </c>
      <c r="BA624" t="n">
        <v>37201.87785380299</v>
      </c>
      <c r="BB624" t="n">
        <v>34365.36487465182</v>
      </c>
      <c r="BC624" t="n">
        <v>71567.2427284548</v>
      </c>
      <c r="BD624" t="n">
        <v>4.027804379379802</v>
      </c>
      <c r="BE624" t="n">
        <v>0.2138069039189292</v>
      </c>
      <c r="BF624" t="n">
        <v>77.93103487174106</v>
      </c>
      <c r="BG624" t="n">
        <v>23.00146505795168</v>
      </c>
      <c r="BH624" t="n">
        <v>1220.125061944507</v>
      </c>
      <c r="BI624" t="n">
        <v>1154.123686243587</v>
      </c>
      <c r="BJ624" t="n">
        <v>82784.26471054359</v>
      </c>
      <c r="BK624" t="n">
        <v>5087.712848507574</v>
      </c>
      <c r="BL624" t="n">
        <v>122274.9694740326</v>
      </c>
      <c r="BM624" t="n">
        <v>36396.64293690554</v>
      </c>
      <c r="BN624" t="n">
        <v>36122.62045819679</v>
      </c>
      <c r="BO624" t="n">
        <v>30980.3539061551</v>
      </c>
      <c r="BP624" t="n">
        <v>0.4349517109112855</v>
      </c>
      <c r="BQ624" t="n">
        <v>4.77828999863888</v>
      </c>
      <c r="BR624" t="n">
        <v>143.5782657403086</v>
      </c>
      <c r="BS624" t="n">
        <v>8802.94488170526</v>
      </c>
      <c r="BT624" t="n">
        <v>7415.693851853353</v>
      </c>
      <c r="BU624" t="n">
        <v>4168.521991699737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201</v>
      </c>
      <c r="C625" t="n">
        <v>77</v>
      </c>
      <c r="D625" t="n">
        <v>1072.979080442884</v>
      </c>
      <c r="E625" t="n">
        <v>10.59764916480503</v>
      </c>
      <c r="F625" t="n">
        <v>131.1858182271814</v>
      </c>
      <c r="G625" t="n">
        <v>3874.419268913725</v>
      </c>
      <c r="H625" t="n">
        <v>249010.9614923054</v>
      </c>
      <c r="I625" t="n">
        <v>195140.719718995</v>
      </c>
      <c r="J625" t="n">
        <v>-9794.422084313994</v>
      </c>
      <c r="K625" t="n">
        <v>703.5306913059527</v>
      </c>
      <c r="L625" t="n">
        <v>-1815.035279288146</v>
      </c>
      <c r="M625" t="n">
        <v>4.027804379379802</v>
      </c>
      <c r="N625" t="n">
        <v>75.87267289817773</v>
      </c>
      <c r="O625" t="n">
        <v>1220.125061944507</v>
      </c>
      <c r="P625" t="n">
        <v>0.2138069039189292</v>
      </c>
      <c r="Q625" t="n">
        <v>23.00146505795168</v>
      </c>
      <c r="R625" t="n">
        <v>1154.123686243587</v>
      </c>
      <c r="S625" t="n">
        <v>72.32591802481301</v>
      </c>
      <c r="T625" t="n">
        <v>1612.33969287727</v>
      </c>
      <c r="U625" t="n">
        <v>32985.40025596517</v>
      </c>
      <c r="V625" t="n">
        <v>341</v>
      </c>
      <c r="W625" t="n">
        <v>686</v>
      </c>
      <c r="X625" t="n">
        <v>225.6666666666667</v>
      </c>
      <c r="Y625" t="n">
        <v>8</v>
      </c>
      <c r="Z625" t="n">
        <v>0.4435544956140909</v>
      </c>
      <c r="AA625" t="n">
        <v>8.07558474801526</v>
      </c>
      <c r="AB625" t="n">
        <v>320.1128944834204</v>
      </c>
      <c r="AC625" t="n">
        <v>4394.825549902232</v>
      </c>
      <c r="AD625" t="n">
        <v>3311.38339907559</v>
      </c>
      <c r="AE625" t="n">
        <v>1.225802844627665</v>
      </c>
      <c r="AF625" t="n">
        <v>18.70487006997826</v>
      </c>
      <c r="AG625" t="n">
        <v>351.4803464492463</v>
      </c>
      <c r="AH625" t="n">
        <v>31240.54611789602</v>
      </c>
      <c r="AI625" t="n">
        <v>19368.73175710954</v>
      </c>
      <c r="AJ625" t="n">
        <v>62.89888366036823</v>
      </c>
      <c r="AK625" t="n">
        <v>419.0409658312237</v>
      </c>
      <c r="AL625" t="n">
        <v>-264.0756428376819</v>
      </c>
      <c r="AM625" t="n">
        <v>3.813997475460875</v>
      </c>
      <c r="AN625" t="n">
        <v>52.87120784022605</v>
      </c>
      <c r="AO625" t="n">
        <v>66.00137570092022</v>
      </c>
      <c r="AP625" t="n">
        <v>958360.9982431199</v>
      </c>
      <c r="AQ625" t="n">
        <v>0.2183812019129262</v>
      </c>
      <c r="AR625" t="n">
        <v>0.2031084420629753</v>
      </c>
      <c r="AS625" t="n">
        <v>0.115015599676535</v>
      </c>
      <c r="AT625" t="n">
        <v>0.2598218004230655</v>
      </c>
      <c r="AU625" t="n">
        <v>0.203672955924498</v>
      </c>
      <c r="AV625" t="n">
        <v>9.757999856235143</v>
      </c>
      <c r="AW625" t="n">
        <v>85.44706996106781</v>
      </c>
      <c r="AX625" t="n">
        <v>6576.953901950997</v>
      </c>
      <c r="AY625" t="n">
        <v>160524.857447057</v>
      </c>
      <c r="AZ625" t="n">
        <v>201869.0851912322</v>
      </c>
      <c r="BA625" t="n">
        <v>37201.87785380299</v>
      </c>
      <c r="BB625" t="n">
        <v>34365.36487465182</v>
      </c>
      <c r="BC625" t="n">
        <v>71567.2427284548</v>
      </c>
      <c r="BD625" t="n">
        <v>4.027804379379802</v>
      </c>
      <c r="BE625" t="n">
        <v>0.2138069039189292</v>
      </c>
      <c r="BF625" t="n">
        <v>75.87267289817773</v>
      </c>
      <c r="BG625" t="n">
        <v>23.00146505795168</v>
      </c>
      <c r="BH625" t="n">
        <v>1220.125061944507</v>
      </c>
      <c r="BI625" t="n">
        <v>1154.123686243587</v>
      </c>
      <c r="BJ625" t="n">
        <v>82784.26471054359</v>
      </c>
      <c r="BK625" t="n">
        <v>5087.712848507574</v>
      </c>
      <c r="BL625" t="n">
        <v>119220.6586210925</v>
      </c>
      <c r="BM625" t="n">
        <v>36396.64293690554</v>
      </c>
      <c r="BN625" t="n">
        <v>36122.62045819679</v>
      </c>
      <c r="BO625" t="n">
        <v>30980.3539061551</v>
      </c>
      <c r="BP625" t="n">
        <v>0.4349517109112855</v>
      </c>
      <c r="BQ625" t="n">
        <v>4.685658231528351</v>
      </c>
      <c r="BR625" t="n">
        <v>143.5782657403086</v>
      </c>
      <c r="BS625" t="n">
        <v>8802.94488170526</v>
      </c>
      <c r="BT625" t="n">
        <v>7278.241734467546</v>
      </c>
      <c r="BU625" t="n">
        <v>4168.521991699737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201</v>
      </c>
      <c r="C626" t="n">
        <v>77</v>
      </c>
      <c r="D626" t="n">
        <v>1072.992929956479</v>
      </c>
      <c r="E626" t="n">
        <v>10.64623376247315</v>
      </c>
      <c r="F626" t="n">
        <v>131.1539143046945</v>
      </c>
      <c r="G626" t="n">
        <v>3874.438194880205</v>
      </c>
      <c r="H626" t="n">
        <v>248061.9883700538</v>
      </c>
      <c r="I626" t="n">
        <v>195192.0848212974</v>
      </c>
      <c r="J626" t="n">
        <v>-9794.422084313994</v>
      </c>
      <c r="K626" t="n">
        <v>703.5306913059527</v>
      </c>
      <c r="L626" t="n">
        <v>-1815.035279288146</v>
      </c>
      <c r="M626" t="n">
        <v>4.027804379379802</v>
      </c>
      <c r="N626" t="n">
        <v>75.87267289817773</v>
      </c>
      <c r="O626" t="n">
        <v>1220.125061944507</v>
      </c>
      <c r="P626" t="n">
        <v>0.2138069039189292</v>
      </c>
      <c r="Q626" t="n">
        <v>23.00146505795168</v>
      </c>
      <c r="R626" t="n">
        <v>1154.123686243587</v>
      </c>
      <c r="S626" t="n">
        <v>72.37437957854985</v>
      </c>
      <c r="T626" t="n">
        <v>1612.374338322262</v>
      </c>
      <c r="U626" t="n">
        <v>32985.40025596517</v>
      </c>
      <c r="V626" t="n">
        <v>341</v>
      </c>
      <c r="W626" t="n">
        <v>686</v>
      </c>
      <c r="X626" t="n">
        <v>227.3333333333333</v>
      </c>
      <c r="Y626" t="n">
        <v>8</v>
      </c>
      <c r="Z626" t="n">
        <v>0.4436594864493208</v>
      </c>
      <c r="AA626" t="n">
        <v>8.075806535233504</v>
      </c>
      <c r="AB626" t="n">
        <v>320.1134288323152</v>
      </c>
      <c r="AC626" t="n">
        <v>4394.928977075931</v>
      </c>
      <c r="AD626" t="n">
        <v>3311.383900938529</v>
      </c>
      <c r="AE626" t="n">
        <v>1.225841235709116</v>
      </c>
      <c r="AF626" t="n">
        <v>18.70495158127501</v>
      </c>
      <c r="AG626" t="n">
        <v>351.480880798141</v>
      </c>
      <c r="AH626" t="n">
        <v>31240.64896280186</v>
      </c>
      <c r="AI626" t="n">
        <v>19368.731940409</v>
      </c>
      <c r="AJ626" t="n">
        <v>81.16716876833483</v>
      </c>
      <c r="AK626" t="n">
        <v>450.9424396296779</v>
      </c>
      <c r="AL626" t="n">
        <v>-261.1055554106085</v>
      </c>
      <c r="AM626" t="n">
        <v>3.813997475460875</v>
      </c>
      <c r="AN626" t="n">
        <v>52.87120784022605</v>
      </c>
      <c r="AO626" t="n">
        <v>66.00137570092022</v>
      </c>
      <c r="AP626" t="n">
        <v>958198.6030922596</v>
      </c>
      <c r="AQ626" t="n">
        <v>0.2184204999793767</v>
      </c>
      <c r="AR626" t="n">
        <v>0.203152813022564</v>
      </c>
      <c r="AS626" t="n">
        <v>0.1148478994699892</v>
      </c>
      <c r="AT626" t="n">
        <v>0.259874060473875</v>
      </c>
      <c r="AU626" t="n">
        <v>0.2037047270541953</v>
      </c>
      <c r="AV626" t="n">
        <v>9.759247822708192</v>
      </c>
      <c r="AW626" t="n">
        <v>85.46137873489276</v>
      </c>
      <c r="AX626" t="n">
        <v>6578.751446821997</v>
      </c>
      <c r="AY626" t="n">
        <v>160555.1533614494</v>
      </c>
      <c r="AZ626" t="n">
        <v>201897.4561450884</v>
      </c>
      <c r="BA626" t="n">
        <v>37201.87785380299</v>
      </c>
      <c r="BB626" t="n">
        <v>34365.36487465182</v>
      </c>
      <c r="BC626" t="n">
        <v>71567.2427284548</v>
      </c>
      <c r="BD626" t="n">
        <v>4.027804379379802</v>
      </c>
      <c r="BE626" t="n">
        <v>0.2138069039189292</v>
      </c>
      <c r="BF626" t="n">
        <v>75.87267289817773</v>
      </c>
      <c r="BG626" t="n">
        <v>23.00146505795168</v>
      </c>
      <c r="BH626" t="n">
        <v>1220.125061944507</v>
      </c>
      <c r="BI626" t="n">
        <v>1154.123686243587</v>
      </c>
      <c r="BJ626" t="n">
        <v>82784.26471054359</v>
      </c>
      <c r="BK626" t="n">
        <v>5087.712848507574</v>
      </c>
      <c r="BL626" t="n">
        <v>119220.6586210925</v>
      </c>
      <c r="BM626" t="n">
        <v>36396.64293690554</v>
      </c>
      <c r="BN626" t="n">
        <v>36122.62045819679</v>
      </c>
      <c r="BO626" t="n">
        <v>30980.3539061551</v>
      </c>
      <c r="BP626" t="n">
        <v>0.4349517109112855</v>
      </c>
      <c r="BQ626" t="n">
        <v>4.685658231528351</v>
      </c>
      <c r="BR626" t="n">
        <v>143.5782657403086</v>
      </c>
      <c r="BS626" t="n">
        <v>8802.94488170526</v>
      </c>
      <c r="BT626" t="n">
        <v>7278.241734467546</v>
      </c>
      <c r="BU626" t="n">
        <v>4168.521991699737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201</v>
      </c>
      <c r="C627" t="n">
        <v>77</v>
      </c>
      <c r="D627" t="n">
        <v>1073.000331505513</v>
      </c>
      <c r="E627" t="n">
        <v>10.68853954228215</v>
      </c>
      <c r="F627" t="n">
        <v>131.255950665041</v>
      </c>
      <c r="G627" t="n">
        <v>3874.448272239589</v>
      </c>
      <c r="H627" t="n">
        <v>247412.8113053472</v>
      </c>
      <c r="I627" t="n">
        <v>194869.9365346077</v>
      </c>
      <c r="J627" t="n">
        <v>-9794.422084313994</v>
      </c>
      <c r="K627" t="n">
        <v>703.5306913059527</v>
      </c>
      <c r="L627" t="n">
        <v>-1815.035279288146</v>
      </c>
      <c r="M627" t="n">
        <v>4.027804379379802</v>
      </c>
      <c r="N627" t="n">
        <v>75.87267289817773</v>
      </c>
      <c r="O627" t="n">
        <v>1220.125061944507</v>
      </c>
      <c r="P627" t="n">
        <v>0.2138069039189292</v>
      </c>
      <c r="Q627" t="n">
        <v>23.00146505795168</v>
      </c>
      <c r="R627" t="n">
        <v>1217.450620774629</v>
      </c>
      <c r="S627" t="n">
        <v>72.41623415941139</v>
      </c>
      <c r="T627" t="n">
        <v>1612.51008176379</v>
      </c>
      <c r="U627" t="n">
        <v>33048.72719049621</v>
      </c>
      <c r="V627" t="n">
        <v>341</v>
      </c>
      <c r="W627" t="n">
        <v>686.6666666666666</v>
      </c>
      <c r="X627" t="n">
        <v>229.3333333333333</v>
      </c>
      <c r="Y627" t="n">
        <v>8</v>
      </c>
      <c r="Z627" t="n">
        <v>0.4440811616885349</v>
      </c>
      <c r="AA627" t="n">
        <v>8.07601325838975</v>
      </c>
      <c r="AB627" t="n">
        <v>320.1137128814077</v>
      </c>
      <c r="AC627" t="n">
        <v>4395.42653254748</v>
      </c>
      <c r="AD627" t="n">
        <v>3311.384825929557</v>
      </c>
      <c r="AE627" t="n">
        <v>1.225995325299896</v>
      </c>
      <c r="AF627" t="n">
        <v>18.70502724148572</v>
      </c>
      <c r="AG627" t="n">
        <v>351.4811648472335</v>
      </c>
      <c r="AH627" t="n">
        <v>31240.8718070194</v>
      </c>
      <c r="AI627" t="n">
        <v>19368.73227825064</v>
      </c>
      <c r="AJ627" t="n">
        <v>90.30131132231811</v>
      </c>
      <c r="AK627" t="n">
        <v>507.4277688539358</v>
      </c>
      <c r="AL627" t="n">
        <v>-260.1319396370297</v>
      </c>
      <c r="AM627" t="n">
        <v>3.813997475460875</v>
      </c>
      <c r="AN627" t="n">
        <v>52.87120784022605</v>
      </c>
      <c r="AO627" t="n">
        <v>2.674441169877772</v>
      </c>
      <c r="AP627" t="n">
        <v>957848.2348171244</v>
      </c>
      <c r="AQ627" t="n">
        <v>0.2199227328227032</v>
      </c>
      <c r="AR627" t="n">
        <v>0.203027124000563</v>
      </c>
      <c r="AS627" t="n">
        <v>0.1147114644104844</v>
      </c>
      <c r="AT627" t="n">
        <v>0.2584789807934726</v>
      </c>
      <c r="AU627" t="n">
        <v>0.2038596979727767</v>
      </c>
      <c r="AV627" t="n">
        <v>9.760294585603104</v>
      </c>
      <c r="AW627" t="n">
        <v>85.47244610315232</v>
      </c>
      <c r="AX627" t="n">
        <v>6580.148215644137</v>
      </c>
      <c r="AY627" t="n">
        <v>160575.7229661021</v>
      </c>
      <c r="AZ627" t="n">
        <v>201916.912822819</v>
      </c>
      <c r="BA627" t="n">
        <v>38997.7824232821</v>
      </c>
      <c r="BB627" t="n">
        <v>34365.36487465182</v>
      </c>
      <c r="BC627" t="n">
        <v>73363.14729793392</v>
      </c>
      <c r="BD627" t="n">
        <v>4.027804379379802</v>
      </c>
      <c r="BE627" t="n">
        <v>0.2138069039189292</v>
      </c>
      <c r="BF627" t="n">
        <v>75.87267289817773</v>
      </c>
      <c r="BG627" t="n">
        <v>23.00146505795168</v>
      </c>
      <c r="BH627" t="n">
        <v>1220.125061944507</v>
      </c>
      <c r="BI627" t="n">
        <v>1217.450620774629</v>
      </c>
      <c r="BJ627" t="n">
        <v>82784.26471054359</v>
      </c>
      <c r="BK627" t="n">
        <v>5087.712848507574</v>
      </c>
      <c r="BL627" t="n">
        <v>119220.6586210925</v>
      </c>
      <c r="BM627" t="n">
        <v>36396.64293690554</v>
      </c>
      <c r="BN627" t="n">
        <v>36122.62045819679</v>
      </c>
      <c r="BO627" t="n">
        <v>32776.25847563422</v>
      </c>
      <c r="BP627" t="n">
        <v>0.4349517109112855</v>
      </c>
      <c r="BQ627" t="n">
        <v>4.685658231528351</v>
      </c>
      <c r="BR627" t="n">
        <v>143.5782657403086</v>
      </c>
      <c r="BS627" t="n">
        <v>8802.94488170526</v>
      </c>
      <c r="BT627" t="n">
        <v>7278.241734467546</v>
      </c>
      <c r="BU627" t="n">
        <v>4168.521991699737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201</v>
      </c>
      <c r="C628" t="n">
        <v>77</v>
      </c>
      <c r="D628" t="n">
        <v>1073.005286262764</v>
      </c>
      <c r="E628" t="n">
        <v>10.697569889741</v>
      </c>
      <c r="F628" t="n">
        <v>131.3157980067199</v>
      </c>
      <c r="G628" t="n">
        <v>3916.713512690396</v>
      </c>
      <c r="H628" t="n">
        <v>246180.619712352</v>
      </c>
      <c r="I628" t="n">
        <v>194696.0211156873</v>
      </c>
      <c r="J628" t="n">
        <v>-9844.676569262339</v>
      </c>
      <c r="K628" t="n">
        <v>703.5306913059527</v>
      </c>
      <c r="L628" t="n">
        <v>-1815.035279288146</v>
      </c>
      <c r="M628" t="n">
        <v>4.027804379379802</v>
      </c>
      <c r="N628" t="n">
        <v>75.96335781576373</v>
      </c>
      <c r="O628" t="n">
        <v>869.3474455177007</v>
      </c>
      <c r="P628" t="n">
        <v>0.2138069039189292</v>
      </c>
      <c r="Q628" t="n">
        <v>23.00146505795168</v>
      </c>
      <c r="R628" t="n">
        <v>1249.11408804015</v>
      </c>
      <c r="S628" t="n">
        <v>72.42504606140797</v>
      </c>
      <c r="T628" t="n">
        <v>1612.659977040893</v>
      </c>
      <c r="U628" t="n">
        <v>33471.80395892441</v>
      </c>
      <c r="V628" t="n">
        <v>342.3333333333333</v>
      </c>
      <c r="W628" t="n">
        <v>687</v>
      </c>
      <c r="X628" t="n">
        <v>230.6666666666667</v>
      </c>
      <c r="Y628" t="n">
        <v>8</v>
      </c>
      <c r="Z628" t="n">
        <v>0.4442658517415791</v>
      </c>
      <c r="AA628" t="n">
        <v>8.076104664785133</v>
      </c>
      <c r="AB628" t="n">
        <v>324.2447801555669</v>
      </c>
      <c r="AC628" t="n">
        <v>4395.682066535291</v>
      </c>
      <c r="AD628" t="n">
        <v>3311.385162959336</v>
      </c>
      <c r="AE628" t="n">
        <v>1.226062872467168</v>
      </c>
      <c r="AF628" t="n">
        <v>18.70506074355504</v>
      </c>
      <c r="AG628" t="n">
        <v>352.9900600379078</v>
      </c>
      <c r="AH628" t="n">
        <v>31240.98974852328</v>
      </c>
      <c r="AI628" t="n">
        <v>19368.7324013466</v>
      </c>
      <c r="AJ628" t="n">
        <v>143.7488921033674</v>
      </c>
      <c r="AK628" t="n">
        <v>527.6950650164513</v>
      </c>
      <c r="AL628" t="n">
        <v>-312.8508613169576</v>
      </c>
      <c r="AM628" t="n">
        <v>3.813997475460875</v>
      </c>
      <c r="AN628" t="n">
        <v>52.96189275781203</v>
      </c>
      <c r="AO628" t="n">
        <v>-379.7666425224493</v>
      </c>
      <c r="AP628" t="n">
        <v>957716.6882549565</v>
      </c>
      <c r="AQ628" t="n">
        <v>0.220509886604931</v>
      </c>
      <c r="AR628" t="n">
        <v>0.2031737350978957</v>
      </c>
      <c r="AS628" t="n">
        <v>0.1147275189340812</v>
      </c>
      <c r="AT628" t="n">
        <v>0.2582445067639713</v>
      </c>
      <c r="AU628" t="n">
        <v>0.2033443525991208</v>
      </c>
      <c r="AV628" t="n">
        <v>9.759899103993451</v>
      </c>
      <c r="AW628" t="n">
        <v>85.47396484036055</v>
      </c>
      <c r="AX628" t="n">
        <v>6579.865326092816</v>
      </c>
      <c r="AY628" t="n">
        <v>160573.6363882016</v>
      </c>
      <c r="AZ628" t="n">
        <v>201908.3766918812</v>
      </c>
      <c r="BA628" t="n">
        <v>39895.73470802166</v>
      </c>
      <c r="BB628" t="n">
        <v>34365.36487465182</v>
      </c>
      <c r="BC628" t="n">
        <v>74261.09958267349</v>
      </c>
      <c r="BD628" t="n">
        <v>4.027804379379802</v>
      </c>
      <c r="BE628" t="n">
        <v>0.2138069039189292</v>
      </c>
      <c r="BF628" t="n">
        <v>75.96335781576373</v>
      </c>
      <c r="BG628" t="n">
        <v>23.00146505795168</v>
      </c>
      <c r="BH628" t="n">
        <v>869.3474455177007</v>
      </c>
      <c r="BI628" t="n">
        <v>1249.11408804015</v>
      </c>
      <c r="BJ628" t="n">
        <v>82784.26471054359</v>
      </c>
      <c r="BK628" t="n">
        <v>5087.712848507574</v>
      </c>
      <c r="BL628" t="n">
        <v>119355.0355319714</v>
      </c>
      <c r="BM628" t="n">
        <v>36396.64293690554</v>
      </c>
      <c r="BN628" t="n">
        <v>26219.56007703452</v>
      </c>
      <c r="BO628" t="n">
        <v>33674.21076037377</v>
      </c>
      <c r="BP628" t="n">
        <v>0.4349517109112855</v>
      </c>
      <c r="BQ628" t="n">
        <v>4.820991292772431</v>
      </c>
      <c r="BR628" t="n">
        <v>113.0699908490165</v>
      </c>
      <c r="BS628" t="n">
        <v>8802.94488170526</v>
      </c>
      <c r="BT628" t="n">
        <v>7478.778264619022</v>
      </c>
      <c r="BU628" t="n">
        <v>3307.220488339402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201</v>
      </c>
      <c r="C629" t="n">
        <v>77</v>
      </c>
      <c r="D629" t="n">
        <v>1073.012632162661</v>
      </c>
      <c r="E629" t="n">
        <v>10.75827142751395</v>
      </c>
      <c r="F629" t="n">
        <v>131.3157980067199</v>
      </c>
      <c r="G629" t="n">
        <v>3896.540725480741</v>
      </c>
      <c r="H629" t="n">
        <v>245607.0125392112</v>
      </c>
      <c r="I629" t="n">
        <v>194696.0211156873</v>
      </c>
      <c r="J629" t="n">
        <v>-9869.803811736512</v>
      </c>
      <c r="K629" t="n">
        <v>703.5306913059527</v>
      </c>
      <c r="L629" t="n">
        <v>-1815.035279288146</v>
      </c>
      <c r="M629" t="n">
        <v>4.027804379379802</v>
      </c>
      <c r="N629" t="n">
        <v>76.00870027455672</v>
      </c>
      <c r="O629" t="n">
        <v>693.9586373042979</v>
      </c>
      <c r="P629" t="n">
        <v>0.2138069039189292</v>
      </c>
      <c r="Q629" t="n">
        <v>23.00146505795168</v>
      </c>
      <c r="R629" t="n">
        <v>1249.11408804015</v>
      </c>
      <c r="S629" t="n">
        <v>72.4846267045114</v>
      </c>
      <c r="T629" t="n">
        <v>1612.705319499685</v>
      </c>
      <c r="U629" t="n">
        <v>33709.04667875038</v>
      </c>
      <c r="V629" t="n">
        <v>343</v>
      </c>
      <c r="W629" t="n">
        <v>687</v>
      </c>
      <c r="X629" t="n">
        <v>232.3333333333333</v>
      </c>
      <c r="Y629" t="n">
        <v>8</v>
      </c>
      <c r="Z629" t="n">
        <v>0.4453867464111092</v>
      </c>
      <c r="AA629" t="n">
        <v>8.076126280607054</v>
      </c>
      <c r="AB629" t="n">
        <v>326.3175888502213</v>
      </c>
      <c r="AC629" t="n">
        <v>4395.682815799079</v>
      </c>
      <c r="AD629" t="n">
        <v>3311.385162959336</v>
      </c>
      <c r="AE629" t="n">
        <v>1.226472264542918</v>
      </c>
      <c r="AF629" t="n">
        <v>18.70506863846013</v>
      </c>
      <c r="AG629" t="n">
        <v>353.7513528952493</v>
      </c>
      <c r="AH629" t="n">
        <v>31240.99002218217</v>
      </c>
      <c r="AI629" t="n">
        <v>19368.7324013466</v>
      </c>
      <c r="AJ629" t="n">
        <v>130.9151719854774</v>
      </c>
      <c r="AK629" t="n">
        <v>499.4245402743606</v>
      </c>
      <c r="AL629" t="n">
        <v>-310.2174101650413</v>
      </c>
      <c r="AM629" t="n">
        <v>3.813997475460875</v>
      </c>
      <c r="AN629" t="n">
        <v>53.00723521660503</v>
      </c>
      <c r="AO629" t="n">
        <v>-555.1554507358522</v>
      </c>
      <c r="AP629" t="n">
        <v>957069.5033889838</v>
      </c>
      <c r="AQ629" t="n">
        <v>0.220424745202371</v>
      </c>
      <c r="AR629" t="n">
        <v>0.203312036165959</v>
      </c>
      <c r="AS629" t="n">
        <v>0.1161589258409993</v>
      </c>
      <c r="AT629" t="n">
        <v>0.2566240081752446</v>
      </c>
      <c r="AU629" t="n">
        <v>0.2034802846154261</v>
      </c>
      <c r="AV629" t="n">
        <v>9.764623147500235</v>
      </c>
      <c r="AW629" t="n">
        <v>85.5086058299177</v>
      </c>
      <c r="AX629" t="n">
        <v>6585.432072672023</v>
      </c>
      <c r="AY629" t="n">
        <v>160643.7516857726</v>
      </c>
      <c r="AZ629" t="n">
        <v>202000.3117877451</v>
      </c>
      <c r="BA629" t="n">
        <v>39895.73470802166</v>
      </c>
      <c r="BB629" t="n">
        <v>34365.36487465182</v>
      </c>
      <c r="BC629" t="n">
        <v>74261.09958267349</v>
      </c>
      <c r="BD629" t="n">
        <v>4.027804379379802</v>
      </c>
      <c r="BE629" t="n">
        <v>0.2138069039189292</v>
      </c>
      <c r="BF629" t="n">
        <v>76.00870027455672</v>
      </c>
      <c r="BG629" t="n">
        <v>23.00146505795168</v>
      </c>
      <c r="BH629" t="n">
        <v>693.9586373042979</v>
      </c>
      <c r="BI629" t="n">
        <v>1249.11408804015</v>
      </c>
      <c r="BJ629" t="n">
        <v>82784.26471054359</v>
      </c>
      <c r="BK629" t="n">
        <v>5087.712848507574</v>
      </c>
      <c r="BL629" t="n">
        <v>119422.2239874109</v>
      </c>
      <c r="BM629" t="n">
        <v>36396.64293690554</v>
      </c>
      <c r="BN629" t="n">
        <v>21268.02988645338</v>
      </c>
      <c r="BO629" t="n">
        <v>33674.21076037377</v>
      </c>
      <c r="BP629" t="n">
        <v>0.4349517109112855</v>
      </c>
      <c r="BQ629" t="n">
        <v>4.888657823394469</v>
      </c>
      <c r="BR629" t="n">
        <v>97.81585340337045</v>
      </c>
      <c r="BS629" t="n">
        <v>8802.94488170526</v>
      </c>
      <c r="BT629" t="n">
        <v>7579.046529694761</v>
      </c>
      <c r="BU629" t="n">
        <v>2876.569736659234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201</v>
      </c>
      <c r="C630" t="n">
        <v>77</v>
      </c>
      <c r="D630" t="n">
        <v>1073.020202492368</v>
      </c>
      <c r="E630" t="n">
        <v>10.78875840624823</v>
      </c>
      <c r="F630" t="n">
        <v>131.3157980067199</v>
      </c>
      <c r="G630" t="n">
        <v>3875.884878983328</v>
      </c>
      <c r="H630" t="n">
        <v>245607.0127778308</v>
      </c>
      <c r="I630" t="n">
        <v>194689.6469834842</v>
      </c>
      <c r="J630" t="n">
        <v>-9864.487947895212</v>
      </c>
      <c r="K630" t="n">
        <v>703.5306913059527</v>
      </c>
      <c r="L630" t="n">
        <v>-1815.035279288146</v>
      </c>
      <c r="M630" t="n">
        <v>3.981813398696213</v>
      </c>
      <c r="N630" t="n">
        <v>76.00870027455672</v>
      </c>
      <c r="O630" t="n">
        <v>693.9586373042979</v>
      </c>
      <c r="P630" t="n">
        <v>0.08200213897042392</v>
      </c>
      <c r="Q630" t="n">
        <v>23.00146505795168</v>
      </c>
      <c r="R630" t="n">
        <v>1249.11408804015</v>
      </c>
      <c r="S630" t="n">
        <v>72.6922127716952</v>
      </c>
      <c r="T630" t="n">
        <v>1612.705319499685</v>
      </c>
      <c r="U630" t="n">
        <v>33729.81471337269</v>
      </c>
      <c r="V630" t="n">
        <v>343.6666666666667</v>
      </c>
      <c r="W630" t="n">
        <v>687.6666666666666</v>
      </c>
      <c r="X630" t="n">
        <v>233</v>
      </c>
      <c r="Y630" t="n">
        <v>8</v>
      </c>
      <c r="Z630" t="n">
        <v>0.4464630839368791</v>
      </c>
      <c r="AA630" t="n">
        <v>8.076126280607054</v>
      </c>
      <c r="AB630" t="n">
        <v>326.3210747474631</v>
      </c>
      <c r="AC630" t="n">
        <v>4395.683054418736</v>
      </c>
      <c r="AD630" t="n">
        <v>3311.386481006986</v>
      </c>
      <c r="AE630" t="n">
        <v>1.226865911866933</v>
      </c>
      <c r="AF630" t="n">
        <v>18.70506863846013</v>
      </c>
      <c r="AG630" t="n">
        <v>353.7546238947058</v>
      </c>
      <c r="AH630" t="n">
        <v>31240.99010933487</v>
      </c>
      <c r="AI630" t="n">
        <v>19368.73288274561</v>
      </c>
      <c r="AJ630" t="n">
        <v>116.4522805725704</v>
      </c>
      <c r="AK630" t="n">
        <v>485.2892779033152</v>
      </c>
      <c r="AL630" t="n">
        <v>-275.3765720779093</v>
      </c>
      <c r="AM630" t="n">
        <v>3.899811259725791</v>
      </c>
      <c r="AN630" t="n">
        <v>53.00723521660503</v>
      </c>
      <c r="AO630" t="n">
        <v>-555.1554507358522</v>
      </c>
      <c r="AP630" t="n">
        <v>957689.2464221581</v>
      </c>
      <c r="AQ630" t="n">
        <v>0.2223322924541355</v>
      </c>
      <c r="AR630" t="n">
        <v>0.2032901620744689</v>
      </c>
      <c r="AS630" t="n">
        <v>0.1145709961452119</v>
      </c>
      <c r="AT630" t="n">
        <v>0.2564579415456493</v>
      </c>
      <c r="AU630" t="n">
        <v>0.2033486077805343</v>
      </c>
      <c r="AV630" t="n">
        <v>9.76303128952553</v>
      </c>
      <c r="AW630" t="n">
        <v>85.49431690499534</v>
      </c>
      <c r="AX630" t="n">
        <v>6583.216298958199</v>
      </c>
      <c r="AY630" t="n">
        <v>160618.2065589456</v>
      </c>
      <c r="AZ630" t="n">
        <v>201966.8089475249</v>
      </c>
      <c r="BA630" t="n">
        <v>39895.73470802166</v>
      </c>
      <c r="BB630" t="n">
        <v>31757.67811569621</v>
      </c>
      <c r="BC630" t="n">
        <v>71653.41282371788</v>
      </c>
      <c r="BD630" t="n">
        <v>3.981813398696213</v>
      </c>
      <c r="BE630" t="n">
        <v>0.08200213897042392</v>
      </c>
      <c r="BF630" t="n">
        <v>76.00870027455672</v>
      </c>
      <c r="BG630" t="n">
        <v>23.00146505795168</v>
      </c>
      <c r="BH630" t="n">
        <v>693.9586373042979</v>
      </c>
      <c r="BI630" t="n">
        <v>1249.11408804015</v>
      </c>
      <c r="BJ630" t="n">
        <v>81876.58246160657</v>
      </c>
      <c r="BK630" t="n">
        <v>2486.401815543116</v>
      </c>
      <c r="BL630" t="n">
        <v>119422.2239874109</v>
      </c>
      <c r="BM630" t="n">
        <v>36396.64293690554</v>
      </c>
      <c r="BN630" t="n">
        <v>21268.02988645338</v>
      </c>
      <c r="BO630" t="n">
        <v>33674.21076037377</v>
      </c>
      <c r="BP630" t="n">
        <v>0.3498208162454565</v>
      </c>
      <c r="BQ630" t="n">
        <v>4.888657823394469</v>
      </c>
      <c r="BR630" t="n">
        <v>97.81585340337045</v>
      </c>
      <c r="BS630" t="n">
        <v>7122.793669972702</v>
      </c>
      <c r="BT630" t="n">
        <v>7579.046529694761</v>
      </c>
      <c r="BU630" t="n">
        <v>2876.569736659234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201</v>
      </c>
      <c r="C631" t="n">
        <v>77</v>
      </c>
      <c r="D631" t="n">
        <v>1073.025155433814</v>
      </c>
      <c r="E631" t="n">
        <v>10.78880996591624</v>
      </c>
      <c r="F631" t="n">
        <v>131.4495207711769</v>
      </c>
      <c r="G631" t="n">
        <v>3875.988985109045</v>
      </c>
      <c r="H631" t="n">
        <v>245607.0127778308</v>
      </c>
      <c r="I631" t="n">
        <v>194659.4131121303</v>
      </c>
      <c r="J631" t="n">
        <v>-10044.04140586413</v>
      </c>
      <c r="K631" t="n">
        <v>703.5306913059527</v>
      </c>
      <c r="L631" t="n">
        <v>-1815.035279288146</v>
      </c>
      <c r="M631" t="n">
        <v>3.958817908354419</v>
      </c>
      <c r="N631" t="n">
        <v>56.94996000835005</v>
      </c>
      <c r="O631" t="n">
        <v>693.9586373042979</v>
      </c>
      <c r="P631" t="n">
        <v>0.01609975649617129</v>
      </c>
      <c r="Q631" t="n">
        <v>23.00146505795168</v>
      </c>
      <c r="R631" t="n">
        <v>1169.075879383213</v>
      </c>
      <c r="S631" t="n">
        <v>72.78111064451124</v>
      </c>
      <c r="T631" t="n">
        <v>1631.764059765892</v>
      </c>
      <c r="U631" t="n">
        <v>33809.85292202963</v>
      </c>
      <c r="V631" t="n">
        <v>344.6666666666667</v>
      </c>
      <c r="W631" t="n">
        <v>688.6666666666666</v>
      </c>
      <c r="X631" t="n">
        <v>233</v>
      </c>
      <c r="Y631" t="n">
        <v>8</v>
      </c>
      <c r="Z631" t="n">
        <v>0.4467209525342754</v>
      </c>
      <c r="AA631" t="n">
        <v>8.307890853428793</v>
      </c>
      <c r="AB631" t="n">
        <v>326.3240113670368</v>
      </c>
      <c r="AC631" t="n">
        <v>4395.683054418736</v>
      </c>
      <c r="AD631" t="n">
        <v>3312.18752211738</v>
      </c>
      <c r="AE631" t="n">
        <v>1.226960311011897</v>
      </c>
      <c r="AF631" t="n">
        <v>18.78971743226555</v>
      </c>
      <c r="AG631" t="n">
        <v>353.7575605142795</v>
      </c>
      <c r="AH631" t="n">
        <v>31240.99010933487</v>
      </c>
      <c r="AI631" t="n">
        <v>19369.02545189457</v>
      </c>
      <c r="AJ631" t="n">
        <v>132.4957406187762</v>
      </c>
      <c r="AK631" t="n">
        <v>284.5054668988444</v>
      </c>
      <c r="AL631" t="n">
        <v>-271.0122380180885</v>
      </c>
      <c r="AM631" t="n">
        <v>3.94271815185825</v>
      </c>
      <c r="AN631" t="n">
        <v>33.94849495039835</v>
      </c>
      <c r="AO631" t="n">
        <v>-475.1172420789148</v>
      </c>
      <c r="AP631" t="n">
        <v>957898.0696694261</v>
      </c>
      <c r="AQ631" t="n">
        <v>0.2222861592671241</v>
      </c>
      <c r="AR631" t="n">
        <v>0.203245844507573</v>
      </c>
      <c r="AS631" t="n">
        <v>0.1147717445671128</v>
      </c>
      <c r="AT631" t="n">
        <v>0.2564020333213435</v>
      </c>
      <c r="AU631" t="n">
        <v>0.2032942183368468</v>
      </c>
      <c r="AV631" t="n">
        <v>9.761540622378931</v>
      </c>
      <c r="AW631" t="n">
        <v>85.47985145246177</v>
      </c>
      <c r="AX631" t="n">
        <v>6581.18626351788</v>
      </c>
      <c r="AY631" t="n">
        <v>160588.9089883045</v>
      </c>
      <c r="AZ631" t="n">
        <v>201930.080713223</v>
      </c>
      <c r="BA631" t="n">
        <v>39895.73470802166</v>
      </c>
      <c r="BB631" t="n">
        <v>28163.60068540396</v>
      </c>
      <c r="BC631" t="n">
        <v>68059.33539342562</v>
      </c>
      <c r="BD631" t="n">
        <v>3.958817908354419</v>
      </c>
      <c r="BE631" t="n">
        <v>0.01609975649617129</v>
      </c>
      <c r="BF631" t="n">
        <v>56.94996000835005</v>
      </c>
      <c r="BG631" t="n">
        <v>23.00146505795168</v>
      </c>
      <c r="BH631" t="n">
        <v>693.9586373042979</v>
      </c>
      <c r="BI631" t="n">
        <v>1169.075879383213</v>
      </c>
      <c r="BJ631" t="n">
        <v>81422.74133713805</v>
      </c>
      <c r="BK631" t="n">
        <v>1185.746299060887</v>
      </c>
      <c r="BL631" t="n">
        <v>91170.30976639681</v>
      </c>
      <c r="BM631" t="n">
        <v>36396.64293690554</v>
      </c>
      <c r="BN631" t="n">
        <v>21268.02988645338</v>
      </c>
      <c r="BO631" t="n">
        <v>31411.03028760213</v>
      </c>
      <c r="BP631" t="n">
        <v>0.307255368912542</v>
      </c>
      <c r="BQ631" t="n">
        <v>3.883221500813335</v>
      </c>
      <c r="BR631" t="n">
        <v>97.81585340337045</v>
      </c>
      <c r="BS631" t="n">
        <v>6282.718064106423</v>
      </c>
      <c r="BT631" t="n">
        <v>6088.62794255339</v>
      </c>
      <c r="BU631" t="n">
        <v>2876.569736659234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201</v>
      </c>
      <c r="C632" t="n">
        <v>77</v>
      </c>
      <c r="D632" t="n">
        <v>1073.036680308868</v>
      </c>
      <c r="E632" t="n">
        <v>10.78881400421054</v>
      </c>
      <c r="F632" t="n">
        <v>131.5224444217809</v>
      </c>
      <c r="G632" t="n">
        <v>3876.03214446222</v>
      </c>
      <c r="H632" t="n">
        <v>245607.0127778308</v>
      </c>
      <c r="I632" t="n">
        <v>194645.57377889</v>
      </c>
      <c r="J632" t="n">
        <v>-10134.83109116465</v>
      </c>
      <c r="K632" t="n">
        <v>703.5306913059527</v>
      </c>
      <c r="L632" t="n">
        <v>-1815.035279288146</v>
      </c>
      <c r="M632" t="n">
        <v>3.958817908354419</v>
      </c>
      <c r="N632" t="n">
        <v>47.4205898752467</v>
      </c>
      <c r="O632" t="n">
        <v>693.9586373042979</v>
      </c>
      <c r="P632" t="n">
        <v>0.01609975649617129</v>
      </c>
      <c r="Q632" t="n">
        <v>23.00146505795168</v>
      </c>
      <c r="R632" t="n">
        <v>1127.241059688963</v>
      </c>
      <c r="S632" t="n">
        <v>72.78111064451124</v>
      </c>
      <c r="T632" t="n">
        <v>1641.293429898996</v>
      </c>
      <c r="U632" t="n">
        <v>33851.68774172388</v>
      </c>
      <c r="V632" t="n">
        <v>345</v>
      </c>
      <c r="W632" t="n">
        <v>689.6666666666666</v>
      </c>
      <c r="X632" t="n">
        <v>233</v>
      </c>
      <c r="Y632" t="n">
        <v>8</v>
      </c>
      <c r="Z632" t="n">
        <v>0.4467209710008726</v>
      </c>
      <c r="AA632" t="n">
        <v>8.423774632736205</v>
      </c>
      <c r="AB632" t="n">
        <v>326.3252238137968</v>
      </c>
      <c r="AC632" t="n">
        <v>4395.683054418736</v>
      </c>
      <c r="AD632" t="n">
        <v>3312.605870314322</v>
      </c>
      <c r="AE632" t="n">
        <v>1.226960329478495</v>
      </c>
      <c r="AF632" t="n">
        <v>18.83204332206481</v>
      </c>
      <c r="AG632" t="n">
        <v>353.7587729610397</v>
      </c>
      <c r="AH632" t="n">
        <v>31240.99010933487</v>
      </c>
      <c r="AI632" t="n">
        <v>19369.17824775496</v>
      </c>
      <c r="AJ632" t="n">
        <v>149.2292935749523</v>
      </c>
      <c r="AK632" t="n">
        <v>182.4437612923282</v>
      </c>
      <c r="AL632" t="n">
        <v>-273.600156866714</v>
      </c>
      <c r="AM632" t="n">
        <v>3.94271815185825</v>
      </c>
      <c r="AN632" t="n">
        <v>24.41912481729501</v>
      </c>
      <c r="AO632" t="n">
        <v>-433.2824223846652</v>
      </c>
      <c r="AP632" t="n">
        <v>957728.7146346117</v>
      </c>
      <c r="AQ632" t="n">
        <v>0.2222696325010033</v>
      </c>
      <c r="AR632" t="n">
        <v>0.2035593391634918</v>
      </c>
      <c r="AS632" t="n">
        <v>0.1144357849032779</v>
      </c>
      <c r="AT632" t="n">
        <v>0.2564473728570764</v>
      </c>
      <c r="AU632" t="n">
        <v>0.2032878705751507</v>
      </c>
      <c r="AV632" t="n">
        <v>9.766502138085258</v>
      </c>
      <c r="AW632" t="n">
        <v>85.53081445710932</v>
      </c>
      <c r="AX632" t="n">
        <v>6586.250489939259</v>
      </c>
      <c r="AY632" t="n">
        <v>160672.4863594987</v>
      </c>
      <c r="AZ632" t="n">
        <v>202035.1675151723</v>
      </c>
      <c r="BA632" t="n">
        <v>39895.73470802166</v>
      </c>
      <c r="BB632" t="n">
        <v>26966.82602703404</v>
      </c>
      <c r="BC632" t="n">
        <v>66862.56073505571</v>
      </c>
      <c r="BD632" t="n">
        <v>3.958817908354419</v>
      </c>
      <c r="BE632" t="n">
        <v>0.01609975649617129</v>
      </c>
      <c r="BF632" t="n">
        <v>47.4205898752467</v>
      </c>
      <c r="BG632" t="n">
        <v>23.00146505795168</v>
      </c>
      <c r="BH632" t="n">
        <v>693.9586373042979</v>
      </c>
      <c r="BI632" t="n">
        <v>1127.241059688963</v>
      </c>
      <c r="BJ632" t="n">
        <v>81422.74133713805</v>
      </c>
      <c r="BK632" t="n">
        <v>1185.746299060887</v>
      </c>
      <c r="BL632" t="n">
        <v>77044.35265588973</v>
      </c>
      <c r="BM632" t="n">
        <v>36396.64293690554</v>
      </c>
      <c r="BN632" t="n">
        <v>21268.02988645338</v>
      </c>
      <c r="BO632" t="n">
        <v>30228.09842789787</v>
      </c>
      <c r="BP632" t="n">
        <v>0.307255368912542</v>
      </c>
      <c r="BQ632" t="n">
        <v>3.380503339522768</v>
      </c>
      <c r="BR632" t="n">
        <v>97.81585340337045</v>
      </c>
      <c r="BS632" t="n">
        <v>6282.718064106423</v>
      </c>
      <c r="BT632" t="n">
        <v>5343.418648982705</v>
      </c>
      <c r="BU632" t="n">
        <v>2876.569736659234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201</v>
      </c>
      <c r="C633" t="n">
        <v>77</v>
      </c>
      <c r="D633" t="n">
        <v>1073.045874610482</v>
      </c>
      <c r="E633" t="n">
        <v>10.78881703855496</v>
      </c>
      <c r="F633" t="n">
        <v>131.5274564196598</v>
      </c>
      <c r="G633" t="n">
        <v>3876.0574722367</v>
      </c>
      <c r="H633" t="n">
        <v>245607.0127778308</v>
      </c>
      <c r="I633" t="n">
        <v>194645.4158135828</v>
      </c>
      <c r="J633" t="n">
        <v>-10134.67308634252</v>
      </c>
      <c r="K633" t="n">
        <v>703.5306913059527</v>
      </c>
      <c r="L633" t="n">
        <v>-1815.035279288146</v>
      </c>
      <c r="M633" t="n">
        <v>3.958817908354419</v>
      </c>
      <c r="N633" t="n">
        <v>55.74087999827439</v>
      </c>
      <c r="O633" t="n">
        <v>693.9586373042979</v>
      </c>
      <c r="P633" t="n">
        <v>0.01609975649617129</v>
      </c>
      <c r="Q633" t="n">
        <v>23.00146505795168</v>
      </c>
      <c r="R633" t="n">
        <v>1126.333202006073</v>
      </c>
      <c r="S633" t="n">
        <v>72.78111064451124</v>
      </c>
      <c r="T633" t="n">
        <v>1649.613720022023</v>
      </c>
      <c r="U633" t="n">
        <v>33852.59559940677</v>
      </c>
      <c r="V633" t="n">
        <v>345.6666666666667</v>
      </c>
      <c r="W633" t="n">
        <v>690</v>
      </c>
      <c r="X633" t="n">
        <v>233</v>
      </c>
      <c r="Y633" t="n">
        <v>8</v>
      </c>
      <c r="Z633" t="n">
        <v>0.4467209848548006</v>
      </c>
      <c r="AA633" t="n">
        <v>8.427585765702858</v>
      </c>
      <c r="AB633" t="n">
        <v>326.3259353561677</v>
      </c>
      <c r="AC633" t="n">
        <v>4395.683054418736</v>
      </c>
      <c r="AD633" t="n">
        <v>3312.614948891151</v>
      </c>
      <c r="AE633" t="n">
        <v>1.226960343332423</v>
      </c>
      <c r="AF633" t="n">
        <v>18.83343604962565</v>
      </c>
      <c r="AG633" t="n">
        <v>353.7594845034105</v>
      </c>
      <c r="AH633" t="n">
        <v>31240.99010933487</v>
      </c>
      <c r="AI633" t="n">
        <v>19369.1815635728</v>
      </c>
      <c r="AJ633" t="n">
        <v>149.4658566640641</v>
      </c>
      <c r="AK633" t="n">
        <v>181.6088612401878</v>
      </c>
      <c r="AL633" t="n">
        <v>-277.7332389994808</v>
      </c>
      <c r="AM633" t="n">
        <v>3.94271815185825</v>
      </c>
      <c r="AN633" t="n">
        <v>32.73941494032269</v>
      </c>
      <c r="AO633" t="n">
        <v>-432.3745647017748</v>
      </c>
      <c r="AP633" t="n">
        <v>957710.75369268</v>
      </c>
      <c r="AQ633" t="n">
        <v>0.2222308510444878</v>
      </c>
      <c r="AR633" t="n">
        <v>0.2035866261110865</v>
      </c>
      <c r="AS633" t="n">
        <v>0.1144392053088396</v>
      </c>
      <c r="AT633" t="n">
        <v>0.2564521822803335</v>
      </c>
      <c r="AU633" t="n">
        <v>0.2032911352552527</v>
      </c>
      <c r="AV633" t="n">
        <v>9.766648414814791</v>
      </c>
      <c r="AW633" t="n">
        <v>85.5363729931935</v>
      </c>
      <c r="AX633" t="n">
        <v>6586.265962346249</v>
      </c>
      <c r="AY633" t="n">
        <v>160671.8622243461</v>
      </c>
      <c r="AZ633" t="n">
        <v>202035.3877341448</v>
      </c>
      <c r="BA633" t="n">
        <v>39895.73470802166</v>
      </c>
      <c r="BB633" t="n">
        <v>26940.9972105527</v>
      </c>
      <c r="BC633" t="n">
        <v>66836.73191857437</v>
      </c>
      <c r="BD633" t="n">
        <v>3.958817908354419</v>
      </c>
      <c r="BE633" t="n">
        <v>0.01609975649617129</v>
      </c>
      <c r="BF633" t="n">
        <v>55.74087999827439</v>
      </c>
      <c r="BG633" t="n">
        <v>23.00146505795168</v>
      </c>
      <c r="BH633" t="n">
        <v>693.9586373042979</v>
      </c>
      <c r="BI633" t="n">
        <v>1126.333202006073</v>
      </c>
      <c r="BJ633" t="n">
        <v>81422.74133713805</v>
      </c>
      <c r="BK633" t="n">
        <v>1185.746299060887</v>
      </c>
      <c r="BL633" t="n">
        <v>89378.87134521932</v>
      </c>
      <c r="BM633" t="n">
        <v>36396.64293690554</v>
      </c>
      <c r="BN633" t="n">
        <v>21268.02988645338</v>
      </c>
      <c r="BO633" t="n">
        <v>30202.42761623866</v>
      </c>
      <c r="BP633" t="n">
        <v>0.307255368912542</v>
      </c>
      <c r="BQ633" t="n">
        <v>4.315126377633804</v>
      </c>
      <c r="BR633" t="n">
        <v>97.81585340337045</v>
      </c>
      <c r="BS633" t="n">
        <v>6282.718064106423</v>
      </c>
      <c r="BT633" t="n">
        <v>6728.962321210279</v>
      </c>
      <c r="BU633" t="n">
        <v>2876.569736659234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201</v>
      </c>
      <c r="C634" t="n">
        <v>77</v>
      </c>
      <c r="D634" t="n">
        <v>1073.052803704815</v>
      </c>
      <c r="E634" t="n">
        <v>10.78881807393502</v>
      </c>
      <c r="F634" t="n">
        <v>131.5313976522946</v>
      </c>
      <c r="G634" t="n">
        <v>3876.983827599759</v>
      </c>
      <c r="H634" t="n">
        <v>245607.0127778308</v>
      </c>
      <c r="I634" t="n">
        <v>194645.4158135828</v>
      </c>
      <c r="J634" t="n">
        <v>-10163.7674933345</v>
      </c>
      <c r="K634" t="n">
        <v>703.5306913059527</v>
      </c>
      <c r="L634" t="n">
        <v>-1815.035279288146</v>
      </c>
      <c r="M634" t="n">
        <v>3.958817908354419</v>
      </c>
      <c r="N634" t="n">
        <v>59.90102505978822</v>
      </c>
      <c r="O634" t="n">
        <v>603.2899434070738</v>
      </c>
      <c r="P634" t="n">
        <v>0.01609975649617129</v>
      </c>
      <c r="Q634" t="n">
        <v>23.00146505795168</v>
      </c>
      <c r="R634" t="n">
        <v>1126.333202006073</v>
      </c>
      <c r="S634" t="n">
        <v>72.78111064451124</v>
      </c>
      <c r="T634" t="n">
        <v>1653.773865083537</v>
      </c>
      <c r="U634" t="n">
        <v>33943.264293304</v>
      </c>
      <c r="V634" t="n">
        <v>346.6666666666667</v>
      </c>
      <c r="W634" t="n">
        <v>690</v>
      </c>
      <c r="X634" t="n">
        <v>233</v>
      </c>
      <c r="Y634" t="n">
        <v>8</v>
      </c>
      <c r="Z634" t="n">
        <v>0.4467209895872641</v>
      </c>
      <c r="AA634" t="n">
        <v>8.429491670117567</v>
      </c>
      <c r="AB634" t="n">
        <v>327.2850784720991</v>
      </c>
      <c r="AC634" t="n">
        <v>4395.683054418736</v>
      </c>
      <c r="AD634" t="n">
        <v>3312.614948891151</v>
      </c>
      <c r="AE634" t="n">
        <v>1.226960348064886</v>
      </c>
      <c r="AF634" t="n">
        <v>18.83413275133746</v>
      </c>
      <c r="AG634" t="n">
        <v>354.1099990023066</v>
      </c>
      <c r="AH634" t="n">
        <v>31240.99010933487</v>
      </c>
      <c r="AI634" t="n">
        <v>19369.1815635728</v>
      </c>
      <c r="AJ634" t="n">
        <v>132.1047544020495</v>
      </c>
      <c r="AK634" t="n">
        <v>158.5483889681406</v>
      </c>
      <c r="AL634" t="n">
        <v>-289.4446348245053</v>
      </c>
      <c r="AM634" t="n">
        <v>3.94271815185825</v>
      </c>
      <c r="AN634" t="n">
        <v>36.89956000183653</v>
      </c>
      <c r="AO634" t="n">
        <v>-523.0432585989987</v>
      </c>
      <c r="AP634" t="n">
        <v>957681.4835433564</v>
      </c>
      <c r="AQ634" t="n">
        <v>0.2222582090301158</v>
      </c>
      <c r="AR634" t="n">
        <v>0.2036006068661072</v>
      </c>
      <c r="AS634" t="n">
        <v>0.114383199341763</v>
      </c>
      <c r="AT634" t="n">
        <v>0.2564600203703444</v>
      </c>
      <c r="AU634" t="n">
        <v>0.2032979643916696</v>
      </c>
      <c r="AV634" t="n">
        <v>9.766976315872084</v>
      </c>
      <c r="AW634" t="n">
        <v>85.54490396500414</v>
      </c>
      <c r="AX634" t="n">
        <v>6586.853363435494</v>
      </c>
      <c r="AY634" t="n">
        <v>160679.2825560913</v>
      </c>
      <c r="AZ634" t="n">
        <v>202044.264644911</v>
      </c>
      <c r="BA634" t="n">
        <v>39895.73470802166</v>
      </c>
      <c r="BB634" t="n">
        <v>26940.9972105527</v>
      </c>
      <c r="BC634" t="n">
        <v>66836.73191857437</v>
      </c>
      <c r="BD634" t="n">
        <v>3.958817908354419</v>
      </c>
      <c r="BE634" t="n">
        <v>0.01609975649617129</v>
      </c>
      <c r="BF634" t="n">
        <v>59.90102505978822</v>
      </c>
      <c r="BG634" t="n">
        <v>23.00146505795168</v>
      </c>
      <c r="BH634" t="n">
        <v>603.2899434070738</v>
      </c>
      <c r="BI634" t="n">
        <v>1126.333202006073</v>
      </c>
      <c r="BJ634" t="n">
        <v>81422.74133713805</v>
      </c>
      <c r="BK634" t="n">
        <v>1185.746299060887</v>
      </c>
      <c r="BL634" t="n">
        <v>95546.13068988413</v>
      </c>
      <c r="BM634" t="n">
        <v>36396.64293690554</v>
      </c>
      <c r="BN634" t="n">
        <v>18699.46621328989</v>
      </c>
      <c r="BO634" t="n">
        <v>30202.42761623866</v>
      </c>
      <c r="BP634" t="n">
        <v>0.307255368912542</v>
      </c>
      <c r="BQ634" t="n">
        <v>4.782437896689322</v>
      </c>
      <c r="BR634" t="n">
        <v>87.92659922260547</v>
      </c>
      <c r="BS634" t="n">
        <v>6282.718064106423</v>
      </c>
      <c r="BT634" t="n">
        <v>7421.734157324066</v>
      </c>
      <c r="BU634" t="n">
        <v>2596.415937684406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201</v>
      </c>
      <c r="C635" t="n">
        <v>77</v>
      </c>
      <c r="D635" t="n">
        <v>1073.060414012062</v>
      </c>
      <c r="E635" t="n">
        <v>10.78881862602507</v>
      </c>
      <c r="F635" t="n">
        <v>131.5345020970621</v>
      </c>
      <c r="G635" t="n">
        <v>3877.518263560681</v>
      </c>
      <c r="H635" t="n">
        <v>245607.0127778308</v>
      </c>
      <c r="I635" t="n">
        <v>194645.4158135828</v>
      </c>
      <c r="J635" t="n">
        <v>-10178.31469683048</v>
      </c>
      <c r="K635" t="n">
        <v>703.5306913059527</v>
      </c>
      <c r="L635" t="n">
        <v>-1815.035279288146</v>
      </c>
      <c r="M635" t="n">
        <v>3.958817908354419</v>
      </c>
      <c r="N635" t="n">
        <v>59.90102505978822</v>
      </c>
      <c r="O635" t="n">
        <v>557.9555964584619</v>
      </c>
      <c r="P635" t="n">
        <v>0.01609975649617129</v>
      </c>
      <c r="Q635" t="n">
        <v>23.00146505795168</v>
      </c>
      <c r="R635" t="n">
        <v>1213.529084283349</v>
      </c>
      <c r="S635" t="n">
        <v>72.78111064451124</v>
      </c>
      <c r="T635" t="n">
        <v>1653.773865083537</v>
      </c>
      <c r="U635" t="n">
        <v>34075.79452252988</v>
      </c>
      <c r="V635" t="n">
        <v>347</v>
      </c>
      <c r="W635" t="n">
        <v>690.6666666666666</v>
      </c>
      <c r="X635" t="n">
        <v>233</v>
      </c>
      <c r="Y635" t="n">
        <v>8</v>
      </c>
      <c r="Z635" t="n">
        <v>0.4467209921055393</v>
      </c>
      <c r="AA635" t="n">
        <v>8.429492398171408</v>
      </c>
      <c r="AB635" t="n">
        <v>327.7666573237277</v>
      </c>
      <c r="AC635" t="n">
        <v>4395.683054418736</v>
      </c>
      <c r="AD635" t="n">
        <v>3313.228424610577</v>
      </c>
      <c r="AE635" t="n">
        <v>1.226960350583161</v>
      </c>
      <c r="AF635" t="n">
        <v>18.83413347939129</v>
      </c>
      <c r="AG635" t="n">
        <v>354.2872635454175</v>
      </c>
      <c r="AH635" t="n">
        <v>31240.99010933487</v>
      </c>
      <c r="AI635" t="n">
        <v>19369.40562575053</v>
      </c>
      <c r="AJ635" t="n">
        <v>126.4469538541325</v>
      </c>
      <c r="AK635" t="n">
        <v>142.7067467422378</v>
      </c>
      <c r="AL635" t="n">
        <v>-276.1656498708336</v>
      </c>
      <c r="AM635" t="n">
        <v>3.94271815185825</v>
      </c>
      <c r="AN635" t="n">
        <v>36.89956000183653</v>
      </c>
      <c r="AO635" t="n">
        <v>-655.5734878248871</v>
      </c>
      <c r="AP635" t="n">
        <v>958177.5257352619</v>
      </c>
      <c r="AQ635" t="n">
        <v>0.2222072928878336</v>
      </c>
      <c r="AR635" t="n">
        <v>0.2036299850882981</v>
      </c>
      <c r="AS635" t="n">
        <v>0.1146389582935174</v>
      </c>
      <c r="AT635" t="n">
        <v>0.256327252707543</v>
      </c>
      <c r="AU635" t="n">
        <v>0.2031965110228077</v>
      </c>
      <c r="AV635" t="n">
        <v>9.765824618867438</v>
      </c>
      <c r="AW635" t="n">
        <v>85.5364169141673</v>
      </c>
      <c r="AX635" t="n">
        <v>6584.99940645281</v>
      </c>
      <c r="AY635" t="n">
        <v>160658.5335692274</v>
      </c>
      <c r="AZ635" t="n">
        <v>202018.9712687759</v>
      </c>
      <c r="BA635" t="n">
        <v>39895.73470802166</v>
      </c>
      <c r="BB635" t="n">
        <v>29415.33557884087</v>
      </c>
      <c r="BC635" t="n">
        <v>69311.07028686254</v>
      </c>
      <c r="BD635" t="n">
        <v>3.958817908354419</v>
      </c>
      <c r="BE635" t="n">
        <v>0.01609975649617129</v>
      </c>
      <c r="BF635" t="n">
        <v>59.90102505978822</v>
      </c>
      <c r="BG635" t="n">
        <v>23.00146505795168</v>
      </c>
      <c r="BH635" t="n">
        <v>557.9555964584619</v>
      </c>
      <c r="BI635" t="n">
        <v>1213.529084283349</v>
      </c>
      <c r="BJ635" t="n">
        <v>81422.74133713805</v>
      </c>
      <c r="BK635" t="n">
        <v>1185.746299060887</v>
      </c>
      <c r="BL635" t="n">
        <v>95546.13068988413</v>
      </c>
      <c r="BM635" t="n">
        <v>36396.64293690554</v>
      </c>
      <c r="BN635" t="n">
        <v>17415.18437670814</v>
      </c>
      <c r="BO635" t="n">
        <v>32676.76598452684</v>
      </c>
      <c r="BP635" t="n">
        <v>0.307255368912542</v>
      </c>
      <c r="BQ635" t="n">
        <v>4.782437896689322</v>
      </c>
      <c r="BR635" t="n">
        <v>82.98197213222298</v>
      </c>
      <c r="BS635" t="n">
        <v>6282.718064106423</v>
      </c>
      <c r="BT635" t="n">
        <v>7421.734157324066</v>
      </c>
      <c r="BU635" t="n">
        <v>2456.339038196992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201</v>
      </c>
      <c r="C636" t="n">
        <v>77</v>
      </c>
      <c r="D636" t="n">
        <v>1073.06486464826</v>
      </c>
      <c r="E636" t="n">
        <v>10.78881919466577</v>
      </c>
      <c r="F636" t="n">
        <v>131.5368119176347</v>
      </c>
      <c r="G636" t="n">
        <v>3877.537187296871</v>
      </c>
      <c r="H636" t="n">
        <v>245607.0127778308</v>
      </c>
      <c r="I636" t="n">
        <v>194645.4158135828</v>
      </c>
      <c r="J636" t="n">
        <v>-10178.31469683048</v>
      </c>
      <c r="K636" t="n">
        <v>703.5306913059527</v>
      </c>
      <c r="L636" t="n">
        <v>-1815.035279288146</v>
      </c>
      <c r="M636" t="n">
        <v>3.958817908354419</v>
      </c>
      <c r="N636" t="n">
        <v>59.90102505978822</v>
      </c>
      <c r="O636" t="n">
        <v>934.229828436572</v>
      </c>
      <c r="P636" t="n">
        <v>0.01609975649617129</v>
      </c>
      <c r="Q636" t="n">
        <v>23.00146505795168</v>
      </c>
      <c r="R636" t="n">
        <v>1257.127025421987</v>
      </c>
      <c r="S636" t="n">
        <v>72.78111064451124</v>
      </c>
      <c r="T636" t="n">
        <v>1653.773865083537</v>
      </c>
      <c r="U636" t="n">
        <v>34495.66669564663</v>
      </c>
      <c r="V636" t="n">
        <v>347.6666666666667</v>
      </c>
      <c r="W636" t="n">
        <v>691</v>
      </c>
      <c r="X636" t="n">
        <v>233</v>
      </c>
      <c r="Y636" t="n">
        <v>8</v>
      </c>
      <c r="Z636" t="n">
        <v>0.4467209946934281</v>
      </c>
      <c r="AA636" t="n">
        <v>8.429492946045587</v>
      </c>
      <c r="AB636" t="n">
        <v>330.9767697158548</v>
      </c>
      <c r="AC636" t="n">
        <v>4395.683054418736</v>
      </c>
      <c r="AD636" t="n">
        <v>3313.53516247029</v>
      </c>
      <c r="AE636" t="n">
        <v>1.22696035317105</v>
      </c>
      <c r="AF636" t="n">
        <v>18.83413402726547</v>
      </c>
      <c r="AG636" t="n">
        <v>355.4600437837684</v>
      </c>
      <c r="AH636" t="n">
        <v>31240.99010933487</v>
      </c>
      <c r="AI636" t="n">
        <v>19369.51765683939</v>
      </c>
      <c r="AJ636" t="n">
        <v>152.5937463978683</v>
      </c>
      <c r="AK636" t="n">
        <v>140.5510436972981</v>
      </c>
      <c r="AL636" t="n">
        <v>-284.2783824064329</v>
      </c>
      <c r="AM636" t="n">
        <v>3.94271815185825</v>
      </c>
      <c r="AN636" t="n">
        <v>36.89956000183653</v>
      </c>
      <c r="AO636" t="n">
        <v>-322.8971969854153</v>
      </c>
      <c r="AP636" t="n">
        <v>958385.3910530441</v>
      </c>
      <c r="AQ636" t="n">
        <v>0.2221512856451658</v>
      </c>
      <c r="AR636" t="n">
        <v>0.2036146787066949</v>
      </c>
      <c r="AS636" t="n">
        <v>0.1148092236570345</v>
      </c>
      <c r="AT636" t="n">
        <v>0.2562716575927409</v>
      </c>
      <c r="AU636" t="n">
        <v>0.2031531543983639</v>
      </c>
      <c r="AV636" t="n">
        <v>9.76464796301287</v>
      </c>
      <c r="AW636" t="n">
        <v>85.52766629911882</v>
      </c>
      <c r="AX636" t="n">
        <v>6583.23863030185</v>
      </c>
      <c r="AY636" t="n">
        <v>160635.6772324506</v>
      </c>
      <c r="AZ636" t="n">
        <v>201990.8636022463</v>
      </c>
      <c r="BA636" t="n">
        <v>39895.73470802166</v>
      </c>
      <c r="BB636" t="n">
        <v>30652.50476298495</v>
      </c>
      <c r="BC636" t="n">
        <v>70548.23947100661</v>
      </c>
      <c r="BD636" t="n">
        <v>3.958817908354419</v>
      </c>
      <c r="BE636" t="n">
        <v>0.01609975649617129</v>
      </c>
      <c r="BF636" t="n">
        <v>59.90102505978822</v>
      </c>
      <c r="BG636" t="n">
        <v>23.00146505795168</v>
      </c>
      <c r="BH636" t="n">
        <v>934.229828436572</v>
      </c>
      <c r="BI636" t="n">
        <v>1257.127025421987</v>
      </c>
      <c r="BJ636" t="n">
        <v>81422.74133713805</v>
      </c>
      <c r="BK636" t="n">
        <v>1185.746299060887</v>
      </c>
      <c r="BL636" t="n">
        <v>95546.13068988413</v>
      </c>
      <c r="BM636" t="n">
        <v>36396.64293690554</v>
      </c>
      <c r="BN636" t="n">
        <v>28078.79610720504</v>
      </c>
      <c r="BO636" t="n">
        <v>33913.93516867092</v>
      </c>
      <c r="BP636" t="n">
        <v>0.307255368912542</v>
      </c>
      <c r="BQ636" t="n">
        <v>4.782437896689322</v>
      </c>
      <c r="BR636" t="n">
        <v>96.83875489160683</v>
      </c>
      <c r="BS636" t="n">
        <v>6282.718064106423</v>
      </c>
      <c r="BT636" t="n">
        <v>7421.734157324066</v>
      </c>
      <c r="BU636" t="n">
        <v>2849.040261459362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201</v>
      </c>
      <c r="C637" t="n">
        <v>77.33333333333333</v>
      </c>
      <c r="D637" t="n">
        <v>1073.073030209332</v>
      </c>
      <c r="E637" t="n">
        <v>10.79280727080823</v>
      </c>
      <c r="F637" t="n">
        <v>131.539106261154</v>
      </c>
      <c r="G637" t="n">
        <v>3877.67475831094</v>
      </c>
      <c r="H637" t="n">
        <v>245607.0127778308</v>
      </c>
      <c r="I637" t="n">
        <v>194645.4158135828</v>
      </c>
      <c r="J637" t="n">
        <v>-10259.21127027709</v>
      </c>
      <c r="K637" t="n">
        <v>703.5306913059527</v>
      </c>
      <c r="L637" t="n">
        <v>-1815.035279288146</v>
      </c>
      <c r="M637" t="n">
        <v>2.133443758989516</v>
      </c>
      <c r="N637" t="n">
        <v>59.81034014220223</v>
      </c>
      <c r="O637" t="n">
        <v>1122.366944425627</v>
      </c>
      <c r="P637" t="n">
        <v>0.01609975649617129</v>
      </c>
      <c r="Q637" t="n">
        <v>23.00146505795168</v>
      </c>
      <c r="R637" t="n">
        <v>1257.127025421987</v>
      </c>
      <c r="S637" t="n">
        <v>74.60648479387615</v>
      </c>
      <c r="T637" t="n">
        <v>1653.864550001123</v>
      </c>
      <c r="U637" t="n">
        <v>34683.80381163568</v>
      </c>
      <c r="V637" t="n">
        <v>349.3333333333333</v>
      </c>
      <c r="W637" t="n">
        <v>691</v>
      </c>
      <c r="X637" t="n">
        <v>233</v>
      </c>
      <c r="Y637" t="n">
        <v>8</v>
      </c>
      <c r="Z637" t="n">
        <v>0.4668934337037673</v>
      </c>
      <c r="AA637" t="n">
        <v>8.430432573985094</v>
      </c>
      <c r="AB637" t="n">
        <v>332.5854356789409</v>
      </c>
      <c r="AC637" t="n">
        <v>4395.683054418736</v>
      </c>
      <c r="AD637" t="n">
        <v>3313.53516247029</v>
      </c>
      <c r="AE637" t="n">
        <v>1.234328002366997</v>
      </c>
      <c r="AF637" t="n">
        <v>18.83447753799423</v>
      </c>
      <c r="AG637" t="n">
        <v>356.0500436699664</v>
      </c>
      <c r="AH637" t="n">
        <v>31240.99010933487</v>
      </c>
      <c r="AI637" t="n">
        <v>19369.51765683939</v>
      </c>
      <c r="AJ637" t="n">
        <v>84.22772036549776</v>
      </c>
      <c r="AK637" t="n">
        <v>160.9384097930154</v>
      </c>
      <c r="AL637" t="n">
        <v>-292.8502264560973</v>
      </c>
      <c r="AM637" t="n">
        <v>2.117344002493347</v>
      </c>
      <c r="AN637" t="n">
        <v>36.80887508425054</v>
      </c>
      <c r="AO637" t="n">
        <v>-134.7600809963602</v>
      </c>
      <c r="AP637" t="n">
        <v>958138.3191915889</v>
      </c>
      <c r="AQ637" t="n">
        <v>0.2221004849308333</v>
      </c>
      <c r="AR637" t="n">
        <v>0.2036707606410812</v>
      </c>
      <c r="AS637" t="n">
        <v>0.1146905427411932</v>
      </c>
      <c r="AT637" t="n">
        <v>0.2563377414912881</v>
      </c>
      <c r="AU637" t="n">
        <v>0.2032004701956042</v>
      </c>
      <c r="AV637" t="n">
        <v>9.76589830828418</v>
      </c>
      <c r="AW637" t="n">
        <v>85.53821325708662</v>
      </c>
      <c r="AX637" t="n">
        <v>6584.783199532511</v>
      </c>
      <c r="AY637" t="n">
        <v>160651.4677921945</v>
      </c>
      <c r="AZ637" t="n">
        <v>202012.8155327779</v>
      </c>
      <c r="BA637" t="n">
        <v>39895.73470802166</v>
      </c>
      <c r="BB637" t="n">
        <v>30652.50476298495</v>
      </c>
      <c r="BC637" t="n">
        <v>70548.23947100661</v>
      </c>
      <c r="BD637" t="n">
        <v>2.133443758989516</v>
      </c>
      <c r="BE637" t="n">
        <v>0.01609975649617129</v>
      </c>
      <c r="BF637" t="n">
        <v>59.81034014220223</v>
      </c>
      <c r="BG637" t="n">
        <v>23.00146505795168</v>
      </c>
      <c r="BH637" t="n">
        <v>1122.366944425627</v>
      </c>
      <c r="BI637" t="n">
        <v>1257.127025421987</v>
      </c>
      <c r="BJ637" t="n">
        <v>45418.33146540495</v>
      </c>
      <c r="BK637" t="n">
        <v>1185.746299060887</v>
      </c>
      <c r="BL637" t="n">
        <v>95411.6676283335</v>
      </c>
      <c r="BM637" t="n">
        <v>36396.64293690554</v>
      </c>
      <c r="BN637" t="n">
        <v>33410.60197245349</v>
      </c>
      <c r="BO637" t="n">
        <v>33913.93516867092</v>
      </c>
      <c r="BP637" t="n">
        <v>0.2542590841831148</v>
      </c>
      <c r="BQ637" t="n">
        <v>4.647104835445242</v>
      </c>
      <c r="BR637" t="n">
        <v>103.7671462712988</v>
      </c>
      <c r="BS637" t="n">
        <v>5237.398145589309</v>
      </c>
      <c r="BT637" t="n">
        <v>7221.069060764406</v>
      </c>
      <c r="BU637" t="n">
        <v>3045.390873090548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201</v>
      </c>
      <c r="C638" t="n">
        <v>78</v>
      </c>
      <c r="D638" t="n">
        <v>1073.097186023655</v>
      </c>
      <c r="E638" t="n">
        <v>10.79550504810322</v>
      </c>
      <c r="F638" t="n">
        <v>131.5411768597471</v>
      </c>
      <c r="G638" t="n">
        <v>3877.837912978267</v>
      </c>
      <c r="H638" t="n">
        <v>245607.0127778308</v>
      </c>
      <c r="I638" t="n">
        <v>194645.4158135828</v>
      </c>
      <c r="J638" t="n">
        <v>-10299.6595570004</v>
      </c>
      <c r="K638" t="n">
        <v>703.5306913059527</v>
      </c>
      <c r="L638" t="n">
        <v>-1815.035279288146</v>
      </c>
      <c r="M638" t="n">
        <v>1.220756684307064</v>
      </c>
      <c r="N638" t="n">
        <v>59.76499768340924</v>
      </c>
      <c r="O638" t="n">
        <v>1122.366944425627</v>
      </c>
      <c r="P638" t="n">
        <v>0.01609975649617129</v>
      </c>
      <c r="Q638" t="n">
        <v>23.00146505795168</v>
      </c>
      <c r="R638" t="n">
        <v>1257.127025421987</v>
      </c>
      <c r="S638" t="n">
        <v>75.5191718685586</v>
      </c>
      <c r="T638" t="n">
        <v>1653.909892459916</v>
      </c>
      <c r="U638" t="n">
        <v>34683.80381163568</v>
      </c>
      <c r="V638" t="n">
        <v>350</v>
      </c>
      <c r="W638" t="n">
        <v>691</v>
      </c>
      <c r="X638" t="n">
        <v>233</v>
      </c>
      <c r="Y638" t="n">
        <v>8</v>
      </c>
      <c r="Z638" t="n">
        <v>0.476982865380349</v>
      </c>
      <c r="AA638" t="n">
        <v>8.43090263898158</v>
      </c>
      <c r="AB638" t="n">
        <v>332.5900334548897</v>
      </c>
      <c r="AC638" t="n">
        <v>4395.683054418736</v>
      </c>
      <c r="AD638" t="n">
        <v>3313.53516247029</v>
      </c>
      <c r="AE638" t="n">
        <v>1.238015039136382</v>
      </c>
      <c r="AF638" t="n">
        <v>18.83464954438534</v>
      </c>
      <c r="AG638" t="n">
        <v>356.0546414459152</v>
      </c>
      <c r="AH638" t="n">
        <v>31240.99010933487</v>
      </c>
      <c r="AI638" t="n">
        <v>19369.51765683939</v>
      </c>
      <c r="AJ638" t="n">
        <v>52.52031507162803</v>
      </c>
      <c r="AK638" t="n">
        <v>200.9105542674927</v>
      </c>
      <c r="AL638" t="n">
        <v>-294.6159159253494</v>
      </c>
      <c r="AM638" t="n">
        <v>1.204656927810895</v>
      </c>
      <c r="AN638" t="n">
        <v>36.76353262545754</v>
      </c>
      <c r="AO638" t="n">
        <v>-134.7600809963602</v>
      </c>
      <c r="AP638" t="n">
        <v>958160.9179238401</v>
      </c>
      <c r="AQ638" t="n">
        <v>0.2222183763930429</v>
      </c>
      <c r="AR638" t="n">
        <v>0.2035562371289466</v>
      </c>
      <c r="AS638" t="n">
        <v>0.1146919067100692</v>
      </c>
      <c r="AT638" t="n">
        <v>0.2563316956300163</v>
      </c>
      <c r="AU638" t="n">
        <v>0.2032017841379249</v>
      </c>
      <c r="AV638" t="n">
        <v>9.767610816261442</v>
      </c>
      <c r="AW638" t="n">
        <v>85.55044642744072</v>
      </c>
      <c r="AX638" t="n">
        <v>6585.522931768503</v>
      </c>
      <c r="AY638" t="n">
        <v>160664.7537847637</v>
      </c>
      <c r="AZ638" t="n">
        <v>202027.2433593962</v>
      </c>
      <c r="BA638" t="n">
        <v>39895.73470802166</v>
      </c>
      <c r="BB638" t="n">
        <v>30652.50476298495</v>
      </c>
      <c r="BC638" t="n">
        <v>70548.23947100661</v>
      </c>
      <c r="BD638" t="n">
        <v>1.220756684307064</v>
      </c>
      <c r="BE638" t="n">
        <v>0.01609975649617129</v>
      </c>
      <c r="BF638" t="n">
        <v>59.76499768340924</v>
      </c>
      <c r="BG638" t="n">
        <v>23.00146505795168</v>
      </c>
      <c r="BH638" t="n">
        <v>1122.366944425627</v>
      </c>
      <c r="BI638" t="n">
        <v>1257.127025421987</v>
      </c>
      <c r="BJ638" t="n">
        <v>27416.12652953841</v>
      </c>
      <c r="BK638" t="n">
        <v>1185.746299060887</v>
      </c>
      <c r="BL638" t="n">
        <v>95344.43609755818</v>
      </c>
      <c r="BM638" t="n">
        <v>36396.64293690554</v>
      </c>
      <c r="BN638" t="n">
        <v>33410.60197245349</v>
      </c>
      <c r="BO638" t="n">
        <v>33913.93516867092</v>
      </c>
      <c r="BP638" t="n">
        <v>0.2277609418184011</v>
      </c>
      <c r="BQ638" t="n">
        <v>4.579438304823203</v>
      </c>
      <c r="BR638" t="n">
        <v>103.7671462712988</v>
      </c>
      <c r="BS638" t="n">
        <v>4714.738186330751</v>
      </c>
      <c r="BT638" t="n">
        <v>7120.736512484577</v>
      </c>
      <c r="BU638" t="n">
        <v>3045.390873090548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201</v>
      </c>
      <c r="C639" t="n">
        <v>78</v>
      </c>
      <c r="D639" t="n">
        <v>1073.11545687869</v>
      </c>
      <c r="E639" t="n">
        <v>10.75020750621231</v>
      </c>
      <c r="F639" t="n">
        <v>131.542814409619</v>
      </c>
      <c r="G639" t="n">
        <v>3910.257426475304</v>
      </c>
      <c r="H639" t="n">
        <v>245607.0127778308</v>
      </c>
      <c r="I639" t="n">
        <v>194645.4158135828</v>
      </c>
      <c r="J639" t="n">
        <v>-10299.6595570004</v>
      </c>
      <c r="K639" t="n">
        <v>703.5306913059527</v>
      </c>
      <c r="L639" t="n">
        <v>-1815.035279288146</v>
      </c>
      <c r="M639" t="n">
        <v>1.220756684307064</v>
      </c>
      <c r="N639" t="n">
        <v>59.76499768340924</v>
      </c>
      <c r="O639" t="n">
        <v>1122.366944425627</v>
      </c>
      <c r="P639" t="n">
        <v>0.01609975649617129</v>
      </c>
      <c r="Q639" t="n">
        <v>23.00146505795168</v>
      </c>
      <c r="R639" t="n">
        <v>1257.127025421987</v>
      </c>
      <c r="S639" t="n">
        <v>75.56566098328899</v>
      </c>
      <c r="T639" t="n">
        <v>1653.909892459916</v>
      </c>
      <c r="U639" t="n">
        <v>34716.17000511212</v>
      </c>
      <c r="V639" t="n">
        <v>350</v>
      </c>
      <c r="W639" t="n">
        <v>691</v>
      </c>
      <c r="X639" t="n">
        <v>233.6666666666667</v>
      </c>
      <c r="Y639" t="n">
        <v>8</v>
      </c>
      <c r="Z639" t="n">
        <v>0.4775488323367889</v>
      </c>
      <c r="AA639" t="n">
        <v>8.430903070219088</v>
      </c>
      <c r="AB639" t="n">
        <v>332.5921271148947</v>
      </c>
      <c r="AC639" t="n">
        <v>4395.683054418736</v>
      </c>
      <c r="AD639" t="n">
        <v>3313.53516247029</v>
      </c>
      <c r="AE639" t="n">
        <v>1.238223566188859</v>
      </c>
      <c r="AF639" t="n">
        <v>18.83464997562285</v>
      </c>
      <c r="AG639" t="n">
        <v>356.0563486013847</v>
      </c>
      <c r="AH639" t="n">
        <v>31240.99010933487</v>
      </c>
      <c r="AI639" t="n">
        <v>19369.51765683939</v>
      </c>
      <c r="AJ639" t="n">
        <v>54.14158252030921</v>
      </c>
      <c r="AK639" t="n">
        <v>202.1972779093867</v>
      </c>
      <c r="AL639" t="n">
        <v>-295.4987606599753</v>
      </c>
      <c r="AM639" t="n">
        <v>1.204656927810895</v>
      </c>
      <c r="AN639" t="n">
        <v>36.76353262545754</v>
      </c>
      <c r="AO639" t="n">
        <v>-134.7600809963602</v>
      </c>
      <c r="AP639" t="n">
        <v>957826.340691876</v>
      </c>
      <c r="AQ639" t="n">
        <v>0.2221872325839542</v>
      </c>
      <c r="AR639" t="n">
        <v>0.2034636647371107</v>
      </c>
      <c r="AS639" t="n">
        <v>0.1146572273975122</v>
      </c>
      <c r="AT639" t="n">
        <v>0.2564212345636883</v>
      </c>
      <c r="AU639" t="n">
        <v>0.2032706407177346</v>
      </c>
      <c r="AV639" t="n">
        <v>9.768683113976046</v>
      </c>
      <c r="AW639" t="n">
        <v>85.5554063812797</v>
      </c>
      <c r="AX639" t="n">
        <v>6585.813361952746</v>
      </c>
      <c r="AY639" t="n">
        <v>160664.0367965106</v>
      </c>
      <c r="AZ639" t="n">
        <v>202025.8260572106</v>
      </c>
      <c r="BA639" t="n">
        <v>39895.73470802166</v>
      </c>
      <c r="BB639" t="n">
        <v>30652.50476298495</v>
      </c>
      <c r="BC639" t="n">
        <v>70548.23947100661</v>
      </c>
      <c r="BD639" t="n">
        <v>1.220756684307064</v>
      </c>
      <c r="BE639" t="n">
        <v>0.01609975649617129</v>
      </c>
      <c r="BF639" t="n">
        <v>59.76499768340924</v>
      </c>
      <c r="BG639" t="n">
        <v>23.00146505795168</v>
      </c>
      <c r="BH639" t="n">
        <v>1122.366944425627</v>
      </c>
      <c r="BI639" t="n">
        <v>1257.127025421987</v>
      </c>
      <c r="BJ639" t="n">
        <v>27416.12652953841</v>
      </c>
      <c r="BK639" t="n">
        <v>1185.746299060887</v>
      </c>
      <c r="BL639" t="n">
        <v>95344.43609755818</v>
      </c>
      <c r="BM639" t="n">
        <v>36396.64293690554</v>
      </c>
      <c r="BN639" t="n">
        <v>33410.60197245349</v>
      </c>
      <c r="BO639" t="n">
        <v>33913.93516867092</v>
      </c>
      <c r="BP639" t="n">
        <v>0.2277609418184011</v>
      </c>
      <c r="BQ639" t="n">
        <v>4.579438304823203</v>
      </c>
      <c r="BR639" t="n">
        <v>103.7671462712988</v>
      </c>
      <c r="BS639" t="n">
        <v>4714.738186330751</v>
      </c>
      <c r="BT639" t="n">
        <v>7120.736512484577</v>
      </c>
      <c r="BU639" t="n">
        <v>3045.390873090548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201.3333333333333</v>
      </c>
      <c r="C640" t="n">
        <v>78</v>
      </c>
      <c r="D640" t="n">
        <v>1073.135826731785</v>
      </c>
      <c r="E640" t="n">
        <v>10.72787501603431</v>
      </c>
      <c r="F640" t="n">
        <v>131.5445930715583</v>
      </c>
      <c r="G640" t="n">
        <v>3926.550862082667</v>
      </c>
      <c r="H640" t="n">
        <v>245582.2733417364</v>
      </c>
      <c r="I640" t="n">
        <v>194645.4158135828</v>
      </c>
      <c r="J640" t="n">
        <v>-10274.920120906</v>
      </c>
      <c r="K640" t="n">
        <v>703.5306913059527</v>
      </c>
      <c r="L640" t="n">
        <v>-1815.035279288146</v>
      </c>
      <c r="M640" t="n">
        <v>1.220756684307064</v>
      </c>
      <c r="N640" t="n">
        <v>59.76499768340924</v>
      </c>
      <c r="O640" t="n">
        <v>1122.366944425627</v>
      </c>
      <c r="P640" t="n">
        <v>0.01609975649617129</v>
      </c>
      <c r="Q640" t="n">
        <v>19.82477817541155</v>
      </c>
      <c r="R640" t="n">
        <v>1257.127025421987</v>
      </c>
      <c r="S640" t="n">
        <v>75.58890554065421</v>
      </c>
      <c r="T640" t="n">
        <v>1657.086579342456</v>
      </c>
      <c r="U640" t="n">
        <v>34732.35310185034</v>
      </c>
      <c r="V640" t="n">
        <v>350</v>
      </c>
      <c r="W640" t="n">
        <v>691.6666666666666</v>
      </c>
      <c r="X640" t="n">
        <v>234</v>
      </c>
      <c r="Y640" t="n">
        <v>8</v>
      </c>
      <c r="Z640" t="n">
        <v>0.4778330946710764</v>
      </c>
      <c r="AA640" t="n">
        <v>8.430903524005043</v>
      </c>
      <c r="AB640" t="n">
        <v>332.5955846053506</v>
      </c>
      <c r="AC640" t="n">
        <v>4395.714821287561</v>
      </c>
      <c r="AD640" t="n">
        <v>3313.53516247029</v>
      </c>
      <c r="AE640" t="n">
        <v>1.238329108571165</v>
      </c>
      <c r="AF640" t="n">
        <v>18.83465042940881</v>
      </c>
      <c r="AG640" t="n">
        <v>356.0596128395728</v>
      </c>
      <c r="AH640" t="n">
        <v>31241.00171152913</v>
      </c>
      <c r="AI640" t="n">
        <v>19369.51765683939</v>
      </c>
      <c r="AJ640" t="n">
        <v>47.98779338074305</v>
      </c>
      <c r="AK640" t="n">
        <v>213.464366994174</v>
      </c>
      <c r="AL640" t="n">
        <v>-295.1588382380679</v>
      </c>
      <c r="AM640" t="n">
        <v>1.204656927810895</v>
      </c>
      <c r="AN640" t="n">
        <v>39.94021950799768</v>
      </c>
      <c r="AO640" t="n">
        <v>-134.7600809963602</v>
      </c>
      <c r="AP640" t="n">
        <v>957970.9402760732</v>
      </c>
      <c r="AQ640" t="n">
        <v>0.2207876379931669</v>
      </c>
      <c r="AR640" t="n">
        <v>0.203511694991675</v>
      </c>
      <c r="AS640" t="n">
        <v>0.1160767610491753</v>
      </c>
      <c r="AT640" t="n">
        <v>0.2563825294189513</v>
      </c>
      <c r="AU640" t="n">
        <v>0.2032413765470315</v>
      </c>
      <c r="AV640" t="n">
        <v>9.769825498093706</v>
      </c>
      <c r="AW640" t="n">
        <v>85.5590215106244</v>
      </c>
      <c r="AX640" t="n">
        <v>6586.255747148144</v>
      </c>
      <c r="AY640" t="n">
        <v>160669.3779719089</v>
      </c>
      <c r="AZ640" t="n">
        <v>202032.6112629316</v>
      </c>
      <c r="BA640" t="n">
        <v>35161.99475000449</v>
      </c>
      <c r="BB640" t="n">
        <v>30652.50476298495</v>
      </c>
      <c r="BC640" t="n">
        <v>65814.49951298944</v>
      </c>
      <c r="BD640" t="n">
        <v>1.220756684307064</v>
      </c>
      <c r="BE640" t="n">
        <v>0.01609975649617129</v>
      </c>
      <c r="BF640" t="n">
        <v>59.76499768340924</v>
      </c>
      <c r="BG640" t="n">
        <v>19.82477817541155</v>
      </c>
      <c r="BH640" t="n">
        <v>1122.366944425627</v>
      </c>
      <c r="BI640" t="n">
        <v>1257.127025421987</v>
      </c>
      <c r="BJ640" t="n">
        <v>27416.12652953841</v>
      </c>
      <c r="BK640" t="n">
        <v>1185.746299060887</v>
      </c>
      <c r="BL640" t="n">
        <v>95344.43609755818</v>
      </c>
      <c r="BM640" t="n">
        <v>31687.64241498275</v>
      </c>
      <c r="BN640" t="n">
        <v>33410.60197245349</v>
      </c>
      <c r="BO640" t="n">
        <v>33913.93516867092</v>
      </c>
      <c r="BP640" t="n">
        <v>0.2277609418184011</v>
      </c>
      <c r="BQ640" t="n">
        <v>4.579438304823203</v>
      </c>
      <c r="BR640" t="n">
        <v>103.7671462712988</v>
      </c>
      <c r="BS640" t="n">
        <v>4714.738186330751</v>
      </c>
      <c r="BT640" t="n">
        <v>7120.736512484577</v>
      </c>
      <c r="BU640" t="n">
        <v>3045.390873090548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202</v>
      </c>
      <c r="C641" t="n">
        <v>78</v>
      </c>
      <c r="D641" t="n">
        <v>1073.159826246116</v>
      </c>
      <c r="E641" t="n">
        <v>10.86078645838896</v>
      </c>
      <c r="F641" t="n">
        <v>129.6380946678794</v>
      </c>
      <c r="G641" t="n">
        <v>3935.399231764306</v>
      </c>
      <c r="H641" t="n">
        <v>245569.9036236892</v>
      </c>
      <c r="I641" t="n">
        <v>194645.4158135828</v>
      </c>
      <c r="J641" t="n">
        <v>-10262.5504028588</v>
      </c>
      <c r="K641" t="n">
        <v>703.5306913059527</v>
      </c>
      <c r="L641" t="n">
        <v>-1815.035279288146</v>
      </c>
      <c r="M641" t="n">
        <v>1.220756684307064</v>
      </c>
      <c r="N641" t="n">
        <v>59.76499768340924</v>
      </c>
      <c r="O641" t="n">
        <v>1122.366944425627</v>
      </c>
      <c r="P641" t="n">
        <v>0.01609975649617129</v>
      </c>
      <c r="Q641" t="n">
        <v>18.23643473414148</v>
      </c>
      <c r="R641" t="n">
        <v>1257.127025421987</v>
      </c>
      <c r="S641" t="n">
        <v>75.72009151529323</v>
      </c>
      <c r="T641" t="n">
        <v>1660.621533430558</v>
      </c>
      <c r="U641" t="n">
        <v>34742.88195908198</v>
      </c>
      <c r="V641" t="n">
        <v>350</v>
      </c>
      <c r="W641" t="n">
        <v>692</v>
      </c>
      <c r="X641" t="n">
        <v>236.6666666666667</v>
      </c>
      <c r="Y641" t="n">
        <v>8</v>
      </c>
      <c r="Z641" t="n">
        <v>0.4788484824323546</v>
      </c>
      <c r="AA641" t="n">
        <v>8.433916729780279</v>
      </c>
      <c r="AB641" t="n">
        <v>332.6010125495488</v>
      </c>
      <c r="AC641" t="n">
        <v>4395.730704721974</v>
      </c>
      <c r="AD641" t="n">
        <v>3313.53516247029</v>
      </c>
      <c r="AE641" t="n">
        <v>1.238701908014429</v>
      </c>
      <c r="AF641" t="n">
        <v>18.83575128690022</v>
      </c>
      <c r="AG641" t="n">
        <v>356.0642347164408</v>
      </c>
      <c r="AH641" t="n">
        <v>31241.00751262626</v>
      </c>
      <c r="AI641" t="n">
        <v>19369.51765683939</v>
      </c>
      <c r="AJ641" t="n">
        <v>45.60357654445065</v>
      </c>
      <c r="AK641" t="n">
        <v>222.4985383044215</v>
      </c>
      <c r="AL641" t="n">
        <v>-294.9888770271141</v>
      </c>
      <c r="AM641" t="n">
        <v>1.204656927810895</v>
      </c>
      <c r="AN641" t="n">
        <v>41.52856294926775</v>
      </c>
      <c r="AO641" t="n">
        <v>-134.7600809963602</v>
      </c>
      <c r="AP641" t="n">
        <v>958068.0029300908</v>
      </c>
      <c r="AQ641" t="n">
        <v>0.2208447303457553</v>
      </c>
      <c r="AR641" t="n">
        <v>0.2035312006869741</v>
      </c>
      <c r="AS641" t="n">
        <v>0.116083760708266</v>
      </c>
      <c r="AT641" t="n">
        <v>0.2563178217753382</v>
      </c>
      <c r="AU641" t="n">
        <v>0.2032224864836663</v>
      </c>
      <c r="AV641" t="n">
        <v>9.77021046669617</v>
      </c>
      <c r="AW641" t="n">
        <v>85.55744220863288</v>
      </c>
      <c r="AX641" t="n">
        <v>6586.147978627844</v>
      </c>
      <c r="AY641" t="n">
        <v>160662.3133152826</v>
      </c>
      <c r="AZ641" t="n">
        <v>202022.6743643325</v>
      </c>
      <c r="BA641" t="n">
        <v>32795.12477099589</v>
      </c>
      <c r="BB641" t="n">
        <v>30652.50476298495</v>
      </c>
      <c r="BC641" t="n">
        <v>63447.62953398083</v>
      </c>
      <c r="BD641" t="n">
        <v>1.220756684307064</v>
      </c>
      <c r="BE641" t="n">
        <v>0.01609975649617129</v>
      </c>
      <c r="BF641" t="n">
        <v>59.76499768340924</v>
      </c>
      <c r="BG641" t="n">
        <v>18.23643473414148</v>
      </c>
      <c r="BH641" t="n">
        <v>1122.366944425627</v>
      </c>
      <c r="BI641" t="n">
        <v>1257.127025421987</v>
      </c>
      <c r="BJ641" t="n">
        <v>27416.12652953841</v>
      </c>
      <c r="BK641" t="n">
        <v>1185.746299060887</v>
      </c>
      <c r="BL641" t="n">
        <v>95344.43609755818</v>
      </c>
      <c r="BM641" t="n">
        <v>29333.14215402136</v>
      </c>
      <c r="BN641" t="n">
        <v>33410.60197245349</v>
      </c>
      <c r="BO641" t="n">
        <v>33913.93516867092</v>
      </c>
      <c r="BP641" t="n">
        <v>0.2277609418184011</v>
      </c>
      <c r="BQ641" t="n">
        <v>4.579438304823203</v>
      </c>
      <c r="BR641" t="n">
        <v>103.7671462712988</v>
      </c>
      <c r="BS641" t="n">
        <v>4714.738186330751</v>
      </c>
      <c r="BT641" t="n">
        <v>7120.736512484577</v>
      </c>
      <c r="BU641" t="n">
        <v>3045.390873090548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202</v>
      </c>
      <c r="C642" t="n">
        <v>78</v>
      </c>
      <c r="D642" t="n">
        <v>1073.180408620315</v>
      </c>
      <c r="E642" t="n">
        <v>10.9275097754609</v>
      </c>
      <c r="F642" t="n">
        <v>128.6858921571913</v>
      </c>
      <c r="G642" t="n">
        <v>3956.137268732854</v>
      </c>
      <c r="H642" t="n">
        <v>245108.8542372064</v>
      </c>
      <c r="I642" t="n">
        <v>194645.4158135828</v>
      </c>
      <c r="J642" t="n">
        <v>-10262.5504028588</v>
      </c>
      <c r="K642" t="n">
        <v>703.5306913059527</v>
      </c>
      <c r="L642" t="n">
        <v>-1815.035279288146</v>
      </c>
      <c r="M642" t="n">
        <v>1.220756684307064</v>
      </c>
      <c r="N642" t="n">
        <v>59.76499768340924</v>
      </c>
      <c r="O642" t="n">
        <v>1122.366944425627</v>
      </c>
      <c r="P642" t="n">
        <v>0.01609975649617129</v>
      </c>
      <c r="Q642" t="n">
        <v>18.23643473414148</v>
      </c>
      <c r="R642" t="n">
        <v>1257.127025421987</v>
      </c>
      <c r="S642" t="n">
        <v>75.78568450261274</v>
      </c>
      <c r="T642" t="n">
        <v>1661.594838753974</v>
      </c>
      <c r="U642" t="n">
        <v>34764.4307163433</v>
      </c>
      <c r="V642" t="n">
        <v>350</v>
      </c>
      <c r="W642" t="n">
        <v>692</v>
      </c>
      <c r="X642" t="n">
        <v>238.6666666666667</v>
      </c>
      <c r="Y642" t="n">
        <v>8</v>
      </c>
      <c r="Z642" t="n">
        <v>0.479357800366847</v>
      </c>
      <c r="AA642" t="n">
        <v>8.435425226855692</v>
      </c>
      <c r="AB642" t="n">
        <v>332.6046734420198</v>
      </c>
      <c r="AC642" t="n">
        <v>4395.731244205406</v>
      </c>
      <c r="AD642" t="n">
        <v>3313.53516247029</v>
      </c>
      <c r="AE642" t="n">
        <v>1.238889931789913</v>
      </c>
      <c r="AF642" t="n">
        <v>18.83630360983371</v>
      </c>
      <c r="AG642" t="n">
        <v>356.0674354199397</v>
      </c>
      <c r="AH642" t="n">
        <v>31241.00770966</v>
      </c>
      <c r="AI642" t="n">
        <v>19369.51765683939</v>
      </c>
      <c r="AJ642" t="n">
        <v>41.893233206791</v>
      </c>
      <c r="AK642" t="n">
        <v>216.952794628179</v>
      </c>
      <c r="AL642" t="n">
        <v>-296.0344212011294</v>
      </c>
      <c r="AM642" t="n">
        <v>1.204656927810895</v>
      </c>
      <c r="AN642" t="n">
        <v>41.52856294926775</v>
      </c>
      <c r="AO642" t="n">
        <v>-134.7600809963602</v>
      </c>
      <c r="AP642" t="n">
        <v>958124.178061403</v>
      </c>
      <c r="AQ642" t="n">
        <v>0.2249283867779054</v>
      </c>
      <c r="AR642" t="n">
        <v>0.1990931114366076</v>
      </c>
      <c r="AS642" t="n">
        <v>0.1164671741443568</v>
      </c>
      <c r="AT642" t="n">
        <v>0.2563027937783148</v>
      </c>
      <c r="AU642" t="n">
        <v>0.2032085338628155</v>
      </c>
      <c r="AV642" t="n">
        <v>9.771383333519619</v>
      </c>
      <c r="AW642" t="n">
        <v>85.56273211561312</v>
      </c>
      <c r="AX642" t="n">
        <v>6586.494441330113</v>
      </c>
      <c r="AY642" t="n">
        <v>160667.1002905954</v>
      </c>
      <c r="AZ642" t="n">
        <v>202028.5244272571</v>
      </c>
      <c r="BA642" t="n">
        <v>32795.12477099589</v>
      </c>
      <c r="BB642" t="n">
        <v>30652.50476298495</v>
      </c>
      <c r="BC642" t="n">
        <v>63447.62953398083</v>
      </c>
      <c r="BD642" t="n">
        <v>1.220756684307064</v>
      </c>
      <c r="BE642" t="n">
        <v>0.01609975649617129</v>
      </c>
      <c r="BF642" t="n">
        <v>59.76499768340924</v>
      </c>
      <c r="BG642" t="n">
        <v>18.23643473414148</v>
      </c>
      <c r="BH642" t="n">
        <v>1122.366944425627</v>
      </c>
      <c r="BI642" t="n">
        <v>1257.127025421987</v>
      </c>
      <c r="BJ642" t="n">
        <v>27416.12652953841</v>
      </c>
      <c r="BK642" t="n">
        <v>1185.746299060887</v>
      </c>
      <c r="BL642" t="n">
        <v>95344.43609755818</v>
      </c>
      <c r="BM642" t="n">
        <v>29333.14215402136</v>
      </c>
      <c r="BN642" t="n">
        <v>33410.60197245349</v>
      </c>
      <c r="BO642" t="n">
        <v>33913.93516867092</v>
      </c>
      <c r="BP642" t="n">
        <v>0.2277609418184011</v>
      </c>
      <c r="BQ642" t="n">
        <v>4.579438304823203</v>
      </c>
      <c r="BR642" t="n">
        <v>103.7671462712988</v>
      </c>
      <c r="BS642" t="n">
        <v>4714.738186330751</v>
      </c>
      <c r="BT642" t="n">
        <v>7120.736512484577</v>
      </c>
      <c r="BU642" t="n">
        <v>3045.390873090548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202</v>
      </c>
      <c r="C643" t="n">
        <v>78</v>
      </c>
      <c r="D643" t="n">
        <v>1073.204815386397</v>
      </c>
      <c r="E643" t="n">
        <v>10.92807474610863</v>
      </c>
      <c r="F643" t="n">
        <v>128.6874275882084</v>
      </c>
      <c r="G643" t="n">
        <v>3964.416440865505</v>
      </c>
      <c r="H643" t="n">
        <v>244882.8211312848</v>
      </c>
      <c r="I643" t="n">
        <v>194645.4158135828</v>
      </c>
      <c r="J643" t="n">
        <v>-10262.5504028588</v>
      </c>
      <c r="K643" t="n">
        <v>703.5306913059527</v>
      </c>
      <c r="L643" t="n">
        <v>-1815.035279288146</v>
      </c>
      <c r="M643" t="n">
        <v>1.220756684307064</v>
      </c>
      <c r="N643" t="n">
        <v>59.76499768340924</v>
      </c>
      <c r="O643" t="n">
        <v>1285.482844372687</v>
      </c>
      <c r="P643" t="n">
        <v>0.01609975649617129</v>
      </c>
      <c r="Q643" t="n">
        <v>18.23643473414148</v>
      </c>
      <c r="R643" t="n">
        <v>1257.127025421987</v>
      </c>
      <c r="S643" t="n">
        <v>75.78568450261274</v>
      </c>
      <c r="T643" t="n">
        <v>1661.594838753974</v>
      </c>
      <c r="U643" t="n">
        <v>34935.6887806131</v>
      </c>
      <c r="V643" t="n">
        <v>350.6666666666667</v>
      </c>
      <c r="W643" t="n">
        <v>692</v>
      </c>
      <c r="X643" t="n">
        <v>239</v>
      </c>
      <c r="Y643" t="n">
        <v>8</v>
      </c>
      <c r="Z643" t="n">
        <v>0.4793606673663713</v>
      </c>
      <c r="AA643" t="n">
        <v>8.435426776349498</v>
      </c>
      <c r="AB643" t="n">
        <v>333.938833572648</v>
      </c>
      <c r="AC643" t="n">
        <v>4395.800356632807</v>
      </c>
      <c r="AD643" t="n">
        <v>3313.53516247029</v>
      </c>
      <c r="AE643" t="n">
        <v>1.238892798789438</v>
      </c>
      <c r="AF643" t="n">
        <v>18.83630515932752</v>
      </c>
      <c r="AG643" t="n">
        <v>356.557227273099</v>
      </c>
      <c r="AH643" t="n">
        <v>31241.07665086256</v>
      </c>
      <c r="AI643" t="n">
        <v>19369.51765683939</v>
      </c>
      <c r="AJ643" t="n">
        <v>45.57546788279893</v>
      </c>
      <c r="AK643" t="n">
        <v>226.9845630327511</v>
      </c>
      <c r="AL643" t="n">
        <v>-297.6399537045207</v>
      </c>
      <c r="AM643" t="n">
        <v>1.204656927810895</v>
      </c>
      <c r="AN643" t="n">
        <v>41.52856294926775</v>
      </c>
      <c r="AO643" t="n">
        <v>28.35581895070015</v>
      </c>
      <c r="AP643" t="n">
        <v>958170.5755147027</v>
      </c>
      <c r="AQ643" t="n">
        <v>0.2249830320183984</v>
      </c>
      <c r="AR643" t="n">
        <v>0.1991136890097168</v>
      </c>
      <c r="AS643" t="n">
        <v>0.1171384659827194</v>
      </c>
      <c r="AT643" t="n">
        <v>0.2555686177405554</v>
      </c>
      <c r="AU643" t="n">
        <v>0.2031961952486099</v>
      </c>
      <c r="AV643" t="n">
        <v>9.772368631868913</v>
      </c>
      <c r="AW643" t="n">
        <v>85.56729919254757</v>
      </c>
      <c r="AX643" t="n">
        <v>6587.212943993411</v>
      </c>
      <c r="AY643" t="n">
        <v>160677.9290978837</v>
      </c>
      <c r="AZ643" t="n">
        <v>202035.8250694497</v>
      </c>
      <c r="BA643" t="n">
        <v>32795.12477099589</v>
      </c>
      <c r="BB643" t="n">
        <v>30652.50476298495</v>
      </c>
      <c r="BC643" t="n">
        <v>63447.62953398083</v>
      </c>
      <c r="BD643" t="n">
        <v>1.220756684307064</v>
      </c>
      <c r="BE643" t="n">
        <v>0.01609975649617129</v>
      </c>
      <c r="BF643" t="n">
        <v>59.76499768340924</v>
      </c>
      <c r="BG643" t="n">
        <v>18.23643473414148</v>
      </c>
      <c r="BH643" t="n">
        <v>1285.482844372687</v>
      </c>
      <c r="BI643" t="n">
        <v>1257.127025421987</v>
      </c>
      <c r="BJ643" t="n">
        <v>27416.12652953841</v>
      </c>
      <c r="BK643" t="n">
        <v>1185.746299060887</v>
      </c>
      <c r="BL643" t="n">
        <v>95344.43609755818</v>
      </c>
      <c r="BM643" t="n">
        <v>29333.14215402136</v>
      </c>
      <c r="BN643" t="n">
        <v>38026.85371195127</v>
      </c>
      <c r="BO643" t="n">
        <v>33913.93516867092</v>
      </c>
      <c r="BP643" t="n">
        <v>0.2277609418184011</v>
      </c>
      <c r="BQ643" t="n">
        <v>4.579438304823203</v>
      </c>
      <c r="BR643" t="n">
        <v>120.5209885620251</v>
      </c>
      <c r="BS643" t="n">
        <v>4714.738186330751</v>
      </c>
      <c r="BT643" t="n">
        <v>7120.736512484577</v>
      </c>
      <c r="BU643" t="n">
        <v>3519.531981608712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202</v>
      </c>
      <c r="C644" t="n">
        <v>78</v>
      </c>
      <c r="D644" t="n">
        <v>1073.23501105042</v>
      </c>
      <c r="E644" t="n">
        <v>10.9284646599985</v>
      </c>
      <c r="F644" t="n">
        <v>128.6888733518886</v>
      </c>
      <c r="G644" t="n">
        <v>3964.745053088694</v>
      </c>
      <c r="H644" t="n">
        <v>244890.6437518991</v>
      </c>
      <c r="I644" t="n">
        <v>194645.4158135828</v>
      </c>
      <c r="J644" t="n">
        <v>-10262.5504028588</v>
      </c>
      <c r="K644" t="n">
        <v>703.5306913059527</v>
      </c>
      <c r="L644" t="n">
        <v>-1815.035279288146</v>
      </c>
      <c r="M644" t="n">
        <v>1.220756684307064</v>
      </c>
      <c r="N644" t="n">
        <v>59.76499768340924</v>
      </c>
      <c r="O644" t="n">
        <v>1367.040794346218</v>
      </c>
      <c r="P644" t="n">
        <v>0.01609975649617129</v>
      </c>
      <c r="Q644" t="n">
        <v>18.23643473414148</v>
      </c>
      <c r="R644" t="n">
        <v>1257.127025421987</v>
      </c>
      <c r="S644" t="n">
        <v>75.78568450261274</v>
      </c>
      <c r="T644" t="n">
        <v>1661.594838753974</v>
      </c>
      <c r="U644" t="n">
        <v>35017.24673058663</v>
      </c>
      <c r="V644" t="n">
        <v>351</v>
      </c>
      <c r="W644" t="n">
        <v>692</v>
      </c>
      <c r="X644" t="n">
        <v>239</v>
      </c>
      <c r="Y644" t="n">
        <v>8</v>
      </c>
      <c r="Z644" t="n">
        <v>0.4793626437536117</v>
      </c>
      <c r="AA644" t="n">
        <v>8.43542824208636</v>
      </c>
      <c r="AB644" t="n">
        <v>334.6134372905839</v>
      </c>
      <c r="AC644" t="n">
        <v>4395.920065846613</v>
      </c>
      <c r="AD644" t="n">
        <v>3313.53516247029</v>
      </c>
      <c r="AE644" t="n">
        <v>1.238894775176678</v>
      </c>
      <c r="AF644" t="n">
        <v>18.83630662506438</v>
      </c>
      <c r="AG644" t="n">
        <v>356.8096611411272</v>
      </c>
      <c r="AH644" t="n">
        <v>31241.19636007637</v>
      </c>
      <c r="AI644" t="n">
        <v>19369.51765683939</v>
      </c>
      <c r="AJ644" t="n">
        <v>51.39596860567149</v>
      </c>
      <c r="AK644" t="n">
        <v>239.3393107870114</v>
      </c>
      <c r="AL644" t="n">
        <v>-298.1813339127126</v>
      </c>
      <c r="AM644" t="n">
        <v>1.204656927810895</v>
      </c>
      <c r="AN644" t="n">
        <v>41.52856294926775</v>
      </c>
      <c r="AO644" t="n">
        <v>109.9137689242303</v>
      </c>
      <c r="AP644" t="n">
        <v>958011.3512880803</v>
      </c>
      <c r="AQ644" t="n">
        <v>0.224953407228926</v>
      </c>
      <c r="AR644" t="n">
        <v>0.1990870318728933</v>
      </c>
      <c r="AS644" t="n">
        <v>0.1171121088167462</v>
      </c>
      <c r="AT644" t="n">
        <v>0.2556157824247396</v>
      </c>
      <c r="AU644" t="n">
        <v>0.2032316696566948</v>
      </c>
      <c r="AV644" t="n">
        <v>9.77312315674815</v>
      </c>
      <c r="AW644" t="n">
        <v>85.57037065877353</v>
      </c>
      <c r="AX644" t="n">
        <v>6587.970707335898</v>
      </c>
      <c r="AY644" t="n">
        <v>160686.0495450898</v>
      </c>
      <c r="AZ644" t="n">
        <v>202036.2071193204</v>
      </c>
      <c r="BA644" t="n">
        <v>32795.12477099589</v>
      </c>
      <c r="BB644" t="n">
        <v>30652.50476298495</v>
      </c>
      <c r="BC644" t="n">
        <v>63447.62953398083</v>
      </c>
      <c r="BD644" t="n">
        <v>1.220756684307064</v>
      </c>
      <c r="BE644" t="n">
        <v>0.01609975649617129</v>
      </c>
      <c r="BF644" t="n">
        <v>59.76499768340924</v>
      </c>
      <c r="BG644" t="n">
        <v>18.23643473414148</v>
      </c>
      <c r="BH644" t="n">
        <v>1367.040794346218</v>
      </c>
      <c r="BI644" t="n">
        <v>1257.127025421987</v>
      </c>
      <c r="BJ644" t="n">
        <v>27416.12652953841</v>
      </c>
      <c r="BK644" t="n">
        <v>1185.746299060887</v>
      </c>
      <c r="BL644" t="n">
        <v>95344.43609755818</v>
      </c>
      <c r="BM644" t="n">
        <v>29333.14215402136</v>
      </c>
      <c r="BN644" t="n">
        <v>40334.97958170016</v>
      </c>
      <c r="BO644" t="n">
        <v>33913.93516867092</v>
      </c>
      <c r="BP644" t="n">
        <v>0.2277609418184011</v>
      </c>
      <c r="BQ644" t="n">
        <v>4.579438304823203</v>
      </c>
      <c r="BR644" t="n">
        <v>128.8979097073883</v>
      </c>
      <c r="BS644" t="n">
        <v>4714.738186330751</v>
      </c>
      <c r="BT644" t="n">
        <v>7120.736512484577</v>
      </c>
      <c r="BU644" t="n">
        <v>3756.602535867793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202</v>
      </c>
      <c r="C645" t="n">
        <v>78</v>
      </c>
      <c r="D645" t="n">
        <v>1073.248074532304</v>
      </c>
      <c r="E645" t="n">
        <v>10.92928871687708</v>
      </c>
      <c r="F645" t="n">
        <v>128.4971398570866</v>
      </c>
      <c r="G645" t="n">
        <v>3964.887467506177</v>
      </c>
      <c r="H645" t="n">
        <v>245177.6204615994</v>
      </c>
      <c r="I645" t="n">
        <v>194645.4158135828</v>
      </c>
      <c r="J645" t="n">
        <v>-10274.68677243621</v>
      </c>
      <c r="K645" t="n">
        <v>703.5306913059527</v>
      </c>
      <c r="L645" t="n">
        <v>-1815.035279288146</v>
      </c>
      <c r="M645" t="n">
        <v>0.8729237545934149</v>
      </c>
      <c r="N645" t="n">
        <v>59.76499768340924</v>
      </c>
      <c r="O645" t="n">
        <v>990.7665623681074</v>
      </c>
      <c r="P645" t="n">
        <v>0.01609975649617129</v>
      </c>
      <c r="Q645" t="n">
        <v>18.23643473414148</v>
      </c>
      <c r="R645" t="n">
        <v>1291.59916812932</v>
      </c>
      <c r="S645" t="n">
        <v>76.1335174323264</v>
      </c>
      <c r="T645" t="n">
        <v>1661.78844040222</v>
      </c>
      <c r="U645" t="n">
        <v>35427.99310527207</v>
      </c>
      <c r="V645" t="n">
        <v>352.3333333333333</v>
      </c>
      <c r="W645" t="n">
        <v>692.6666666666666</v>
      </c>
      <c r="X645" t="n">
        <v>239.6666666666667</v>
      </c>
      <c r="Y645" t="n">
        <v>8</v>
      </c>
      <c r="Z645" t="n">
        <v>0.4829672336611811</v>
      </c>
      <c r="AA645" t="n">
        <v>8.435812773886738</v>
      </c>
      <c r="AB645" t="n">
        <v>338.481361312229</v>
      </c>
      <c r="AC645" t="n">
        <v>4395.9205545537</v>
      </c>
      <c r="AD645" t="n">
        <v>3313.77297603644</v>
      </c>
      <c r="AE645" t="n">
        <v>1.240212186545498</v>
      </c>
      <c r="AF645" t="n">
        <v>18.83644802330787</v>
      </c>
      <c r="AG645" t="n">
        <v>358.2247432432164</v>
      </c>
      <c r="AH645" t="n">
        <v>31241.19653856323</v>
      </c>
      <c r="AI645" t="n">
        <v>19369.60451172172</v>
      </c>
      <c r="AJ645" t="n">
        <v>32.88380304605782</v>
      </c>
      <c r="AK645" t="n">
        <v>230.7547683656601</v>
      </c>
      <c r="AL645" t="n">
        <v>-301.3297963158029</v>
      </c>
      <c r="AM645" t="n">
        <v>0.8568239980972457</v>
      </c>
      <c r="AN645" t="n">
        <v>41.52856294926775</v>
      </c>
      <c r="AO645" t="n">
        <v>-300.8326057612126</v>
      </c>
      <c r="AP645" t="n">
        <v>957971.4531277004</v>
      </c>
      <c r="AQ645" t="n">
        <v>0.2249274527890537</v>
      </c>
      <c r="AR645" t="n">
        <v>0.1990686783652575</v>
      </c>
      <c r="AS645" t="n">
        <v>0.1171266942494958</v>
      </c>
      <c r="AT645" t="n">
        <v>0.2556345942797676</v>
      </c>
      <c r="AU645" t="n">
        <v>0.2032425803164254</v>
      </c>
      <c r="AV645" t="n">
        <v>9.773462794905717</v>
      </c>
      <c r="AW645" t="n">
        <v>85.57114414537625</v>
      </c>
      <c r="AX645" t="n">
        <v>6588.023401338988</v>
      </c>
      <c r="AY645" t="n">
        <v>160682.8652820567</v>
      </c>
      <c r="AZ645" t="n">
        <v>202032.0810913334</v>
      </c>
      <c r="BA645" t="n">
        <v>32795.12477099589</v>
      </c>
      <c r="BB645" t="n">
        <v>31629.41688192045</v>
      </c>
      <c r="BC645" t="n">
        <v>64424.54165291635</v>
      </c>
      <c r="BD645" t="n">
        <v>0.8729237545934149</v>
      </c>
      <c r="BE645" t="n">
        <v>0.01609975649617129</v>
      </c>
      <c r="BF645" t="n">
        <v>59.76499768340924</v>
      </c>
      <c r="BG645" t="n">
        <v>18.23643473414148</v>
      </c>
      <c r="BH645" t="n">
        <v>990.7665623681074</v>
      </c>
      <c r="BI645" t="n">
        <v>1291.59916812932</v>
      </c>
      <c r="BJ645" t="n">
        <v>20554.42632507725</v>
      </c>
      <c r="BK645" t="n">
        <v>1185.746299060887</v>
      </c>
      <c r="BL645" t="n">
        <v>95344.43609755818</v>
      </c>
      <c r="BM645" t="n">
        <v>29333.14215402136</v>
      </c>
      <c r="BN645" t="n">
        <v>29671.67790117042</v>
      </c>
      <c r="BO645" t="n">
        <v>34890.84728760642</v>
      </c>
      <c r="BP645" t="n">
        <v>0.1895066657303101</v>
      </c>
      <c r="BQ645" t="n">
        <v>4.579438304823203</v>
      </c>
      <c r="BR645" t="n">
        <v>115.0411269480044</v>
      </c>
      <c r="BS645" t="n">
        <v>3960.096081940978</v>
      </c>
      <c r="BT645" t="n">
        <v>7120.736512484577</v>
      </c>
      <c r="BU645" t="n">
        <v>3363.912730594417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202</v>
      </c>
      <c r="C646" t="n">
        <v>78</v>
      </c>
      <c r="D646" t="n">
        <v>1073.302883731237</v>
      </c>
      <c r="E646" t="n">
        <v>10.93035660650268</v>
      </c>
      <c r="F646" t="n">
        <v>128.4033542360128</v>
      </c>
      <c r="G646" t="n">
        <v>3965.379339862633</v>
      </c>
      <c r="H646" t="n">
        <v>243639.5647453633</v>
      </c>
      <c r="I646" t="n">
        <v>196338.6279972497</v>
      </c>
      <c r="J646" t="n">
        <v>-10277.26185112048</v>
      </c>
      <c r="K646" t="n">
        <v>703.5306913059527</v>
      </c>
      <c r="L646" t="n">
        <v>-1815.035279288146</v>
      </c>
      <c r="M646" t="n">
        <v>0.7495913366013797</v>
      </c>
      <c r="N646" t="n">
        <v>59.76499768340924</v>
      </c>
      <c r="O646" t="n">
        <v>802.6294463790524</v>
      </c>
      <c r="P646" t="n">
        <v>0.02124421081236173</v>
      </c>
      <c r="Q646" t="n">
        <v>17.82559846521735</v>
      </c>
      <c r="R646" t="n">
        <v>1308.835239482987</v>
      </c>
      <c r="S646" t="n">
        <v>76.3631623983642</v>
      </c>
      <c r="T646" t="n">
        <v>1662.296077495267</v>
      </c>
      <c r="U646" t="n">
        <v>35633.3662926148</v>
      </c>
      <c r="V646" t="n">
        <v>353.6666666666667</v>
      </c>
      <c r="W646" t="n">
        <v>694.3333333333334</v>
      </c>
      <c r="X646" t="n">
        <v>240.6666666666667</v>
      </c>
      <c r="Y646" t="n">
        <v>8</v>
      </c>
      <c r="Z646" t="n">
        <v>0.4847779301309754</v>
      </c>
      <c r="AA646" t="n">
        <v>8.436007380105687</v>
      </c>
      <c r="AB646" t="n">
        <v>340.4275501573331</v>
      </c>
      <c r="AC646" t="n">
        <v>4396.154420874002</v>
      </c>
      <c r="AD646" t="n">
        <v>3313.891978286787</v>
      </c>
      <c r="AE646" t="n">
        <v>1.240876074618584</v>
      </c>
      <c r="AF646" t="n">
        <v>18.83652106274838</v>
      </c>
      <c r="AG646" t="n">
        <v>358.9445111285428</v>
      </c>
      <c r="AH646" t="n">
        <v>31241.42747095431</v>
      </c>
      <c r="AI646" t="n">
        <v>19369.64797402937</v>
      </c>
      <c r="AJ646" t="n">
        <v>22.86477087863757</v>
      </c>
      <c r="AK646" t="n">
        <v>228.4674963511993</v>
      </c>
      <c r="AL646" t="n">
        <v>-302.904027517348</v>
      </c>
      <c r="AM646" t="n">
        <v>0.7283471257890203</v>
      </c>
      <c r="AN646" t="n">
        <v>41.93939921819188</v>
      </c>
      <c r="AO646" t="n">
        <v>-506.2057931039341</v>
      </c>
      <c r="AP646" t="n">
        <v>958316.9262569215</v>
      </c>
      <c r="AQ646" t="n">
        <v>0.2249854254344478</v>
      </c>
      <c r="AR646" t="n">
        <v>0.1986069862278157</v>
      </c>
      <c r="AS646" t="n">
        <v>0.1172490957423288</v>
      </c>
      <c r="AT646" t="n">
        <v>0.2559916266684825</v>
      </c>
      <c r="AU646" t="n">
        <v>0.2031668659269251</v>
      </c>
      <c r="AV646" t="n">
        <v>9.773537878643308</v>
      </c>
      <c r="AW646" t="n">
        <v>85.56696538614908</v>
      </c>
      <c r="AX646" t="n">
        <v>6587.615481980431</v>
      </c>
      <c r="AY646" t="n">
        <v>160684.2317890411</v>
      </c>
      <c r="AZ646" t="n">
        <v>202013.4880981649</v>
      </c>
      <c r="BA646" t="n">
        <v>32284.13265739795</v>
      </c>
      <c r="BB646" t="n">
        <v>32117.87294138821</v>
      </c>
      <c r="BC646" t="n">
        <v>64402.00559878615</v>
      </c>
      <c r="BD646" t="n">
        <v>0.7495913366013797</v>
      </c>
      <c r="BE646" t="n">
        <v>0.02124421081236173</v>
      </c>
      <c r="BF646" t="n">
        <v>59.76499768340924</v>
      </c>
      <c r="BG646" t="n">
        <v>17.82559846521735</v>
      </c>
      <c r="BH646" t="n">
        <v>802.6294463790524</v>
      </c>
      <c r="BI646" t="n">
        <v>1308.835239482987</v>
      </c>
      <c r="BJ646" t="n">
        <v>18121.44771534837</v>
      </c>
      <c r="BK646" t="n">
        <v>1287.230949356376</v>
      </c>
      <c r="BL646" t="n">
        <v>95344.43609755818</v>
      </c>
      <c r="BM646" t="n">
        <v>28724.15849623237</v>
      </c>
      <c r="BN646" t="n">
        <v>24340.02706090554</v>
      </c>
      <c r="BO646" t="n">
        <v>35379.30334707417</v>
      </c>
      <c r="BP646" t="n">
        <v>0.1757188069935295</v>
      </c>
      <c r="BQ646" t="n">
        <v>4.579438304823203</v>
      </c>
      <c r="BR646" t="n">
        <v>108.1127355683125</v>
      </c>
      <c r="BS646" t="n">
        <v>3688.102992640506</v>
      </c>
      <c r="BT646" t="n">
        <v>7120.736512484577</v>
      </c>
      <c r="BU646" t="n">
        <v>3167.567827957728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202</v>
      </c>
      <c r="C647" t="n">
        <v>78</v>
      </c>
      <c r="D647" t="n">
        <v>1073.343668058724</v>
      </c>
      <c r="E647" t="n">
        <v>10.93074276658749</v>
      </c>
      <c r="F647" t="n">
        <v>128.4059147358231</v>
      </c>
      <c r="G647" t="n">
        <v>3965.766377297827</v>
      </c>
      <c r="H647" t="n">
        <v>242805.2474361497</v>
      </c>
      <c r="I647" t="n">
        <v>197179.7191482914</v>
      </c>
      <c r="J647" t="n">
        <v>-10269.99897440508</v>
      </c>
      <c r="K647" t="n">
        <v>703.5306913059527</v>
      </c>
      <c r="L647" t="n">
        <v>-1815.035279288146</v>
      </c>
      <c r="M647" t="n">
        <v>0.7748833600337743</v>
      </c>
      <c r="N647" t="n">
        <v>75.87351089385601</v>
      </c>
      <c r="O647" t="n">
        <v>802.6294463790524</v>
      </c>
      <c r="P647" t="n">
        <v>0.02381643797045694</v>
      </c>
      <c r="Q647" t="n">
        <v>17.62018033075529</v>
      </c>
      <c r="R647" t="n">
        <v>1291.087821375957</v>
      </c>
      <c r="S647" t="n">
        <v>76.39102664895469</v>
      </c>
      <c r="T647" t="n">
        <v>1678.610008840176</v>
      </c>
      <c r="U647" t="n">
        <v>35651.11371072182</v>
      </c>
      <c r="V647" t="n">
        <v>355.3333333333333</v>
      </c>
      <c r="W647" t="n">
        <v>695.6666666666666</v>
      </c>
      <c r="X647" t="n">
        <v>241</v>
      </c>
      <c r="Y647" t="n">
        <v>8</v>
      </c>
      <c r="Z647" t="n">
        <v>0.4847824257796997</v>
      </c>
      <c r="AA647" t="n">
        <v>8.445890747678623</v>
      </c>
      <c r="AB647" t="n">
        <v>340.4387980362939</v>
      </c>
      <c r="AC647" t="n">
        <v>4396.386685171551</v>
      </c>
      <c r="AD647" t="n">
        <v>3314.069500201493</v>
      </c>
      <c r="AE647" t="n">
        <v>1.240878960703641</v>
      </c>
      <c r="AF647" t="n">
        <v>18.84013241707335</v>
      </c>
      <c r="AG647" t="n">
        <v>358.9557590075037</v>
      </c>
      <c r="AH647" t="n">
        <v>31241.65834584231</v>
      </c>
      <c r="AI647" t="n">
        <v>19369.7128080086</v>
      </c>
      <c r="AJ647" t="n">
        <v>22.86477087863757</v>
      </c>
      <c r="AK647" t="n">
        <v>230.2140494034209</v>
      </c>
      <c r="AL647" t="n">
        <v>-297.3877038541745</v>
      </c>
      <c r="AM647" t="n">
        <v>0.7510669220633198</v>
      </c>
      <c r="AN647" t="n">
        <v>58.25333056310072</v>
      </c>
      <c r="AO647" t="n">
        <v>-488.4583749969044</v>
      </c>
      <c r="AP647" t="n">
        <v>958362.4204968625</v>
      </c>
      <c r="AQ647" t="n">
        <v>0.2249912352204803</v>
      </c>
      <c r="AR647" t="n">
        <v>0.198601925608152</v>
      </c>
      <c r="AS647" t="n">
        <v>0.1172579189000505</v>
      </c>
      <c r="AT647" t="n">
        <v>0.2533396625999118</v>
      </c>
      <c r="AU647" t="n">
        <v>0.2058092576714053</v>
      </c>
      <c r="AV647" t="n">
        <v>9.773883109271914</v>
      </c>
      <c r="AW647" t="n">
        <v>85.56863070154598</v>
      </c>
      <c r="AX647" t="n">
        <v>6588.146727786722</v>
      </c>
      <c r="AY647" t="n">
        <v>160695.389405742</v>
      </c>
      <c r="AZ647" t="n">
        <v>202009.310231241</v>
      </c>
      <c r="BA647" t="n">
        <v>32028.63660059897</v>
      </c>
      <c r="BB647" t="n">
        <v>31609.40941262181</v>
      </c>
      <c r="BC647" t="n">
        <v>63638.04601322077</v>
      </c>
      <c r="BD647" t="n">
        <v>0.7748833600337743</v>
      </c>
      <c r="BE647" t="n">
        <v>0.02381643797045694</v>
      </c>
      <c r="BF647" t="n">
        <v>75.87351089385601</v>
      </c>
      <c r="BG647" t="n">
        <v>17.62018033075529</v>
      </c>
      <c r="BH647" t="n">
        <v>802.6294463790524</v>
      </c>
      <c r="BI647" t="n">
        <v>1291.087821375957</v>
      </c>
      <c r="BJ647" t="n">
        <v>18620.38346159922</v>
      </c>
      <c r="BK647" t="n">
        <v>1337.97327450412</v>
      </c>
      <c r="BL647" t="n">
        <v>119222.126648418</v>
      </c>
      <c r="BM647" t="n">
        <v>28419.66666733787</v>
      </c>
      <c r="BN647" t="n">
        <v>24340.02706090554</v>
      </c>
      <c r="BO647" t="n">
        <v>34876.35614197095</v>
      </c>
      <c r="BP647" t="n">
        <v>0.1783884466471618</v>
      </c>
      <c r="BQ647" t="n">
        <v>5.707736416665</v>
      </c>
      <c r="BR647" t="n">
        <v>108.1127355683125</v>
      </c>
      <c r="BS647" t="n">
        <v>3740.766974087712</v>
      </c>
      <c r="BT647" t="n">
        <v>8793.215704804194</v>
      </c>
      <c r="BU647" t="n">
        <v>3167.567827957728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202</v>
      </c>
      <c r="C648" t="n">
        <v>78</v>
      </c>
      <c r="D648" t="n">
        <v>1073.361958111041</v>
      </c>
      <c r="E648" t="n">
        <v>10.9309368893253</v>
      </c>
      <c r="F648" t="n">
        <v>128.4101101505635</v>
      </c>
      <c r="G648" t="n">
        <v>3965.988077471679</v>
      </c>
      <c r="H648" t="n">
        <v>242805.2474361497</v>
      </c>
      <c r="I648" t="n">
        <v>197176.9616778955</v>
      </c>
      <c r="J648" t="n">
        <v>-10267.24081257349</v>
      </c>
      <c r="K648" t="n">
        <v>703.5306913059527</v>
      </c>
      <c r="L648" t="n">
        <v>-1815.035279288146</v>
      </c>
      <c r="M648" t="n">
        <v>0.7748833600337743</v>
      </c>
      <c r="N648" t="n">
        <v>83.92776749907939</v>
      </c>
      <c r="O648" t="n">
        <v>802.6294463790524</v>
      </c>
      <c r="P648" t="n">
        <v>0.02381643797045694</v>
      </c>
      <c r="Q648" t="n">
        <v>17.62018033075529</v>
      </c>
      <c r="R648" t="n">
        <v>1282.214112322442</v>
      </c>
      <c r="S648" t="n">
        <v>76.39102664895469</v>
      </c>
      <c r="T648" t="n">
        <v>1686.6642654454</v>
      </c>
      <c r="U648" t="n">
        <v>35659.98741977534</v>
      </c>
      <c r="V648" t="n">
        <v>356</v>
      </c>
      <c r="W648" t="n">
        <v>696</v>
      </c>
      <c r="X648" t="n">
        <v>241</v>
      </c>
      <c r="Y648" t="n">
        <v>8</v>
      </c>
      <c r="Z648" t="n">
        <v>0.4847834111265107</v>
      </c>
      <c r="AA648" t="n">
        <v>8.450835628065278</v>
      </c>
      <c r="AB648" t="n">
        <v>340.445241468612</v>
      </c>
      <c r="AC648" t="n">
        <v>4396.386685171551</v>
      </c>
      <c r="AD648" t="n">
        <v>3314.158237292028</v>
      </c>
      <c r="AE648" t="n">
        <v>1.240879946050452</v>
      </c>
      <c r="AF648" t="n">
        <v>18.84194129083603</v>
      </c>
      <c r="AG648" t="n">
        <v>358.9622024398219</v>
      </c>
      <c r="AH648" t="n">
        <v>31241.65834584231</v>
      </c>
      <c r="AI648" t="n">
        <v>19369.7452162816</v>
      </c>
      <c r="AJ648" t="n">
        <v>22.86477087863757</v>
      </c>
      <c r="AK648" t="n">
        <v>230.2140494034209</v>
      </c>
      <c r="AL648" t="n">
        <v>-294.6295420225877</v>
      </c>
      <c r="AM648" t="n">
        <v>0.7510669220633198</v>
      </c>
      <c r="AN648" t="n">
        <v>66.3075871683241</v>
      </c>
      <c r="AO648" t="n">
        <v>-479.5846659433894</v>
      </c>
      <c r="AP648" t="n">
        <v>958385.3826717441</v>
      </c>
      <c r="AQ648" t="n">
        <v>0.2249937931600602</v>
      </c>
      <c r="AR648" t="n">
        <v>0.198601127498426</v>
      </c>
      <c r="AS648" t="n">
        <v>0.1172665540746893</v>
      </c>
      <c r="AT648" t="n">
        <v>0.2533482373857456</v>
      </c>
      <c r="AU648" t="n">
        <v>0.2057902878810789</v>
      </c>
      <c r="AV648" t="n">
        <v>9.773963678695715</v>
      </c>
      <c r="AW648" t="n">
        <v>85.57238994051072</v>
      </c>
      <c r="AX648" t="n">
        <v>6588.400341645985</v>
      </c>
      <c r="AY648" t="n">
        <v>160692.3253389098</v>
      </c>
      <c r="AZ648" t="n">
        <v>202005.4918318226</v>
      </c>
      <c r="BA648" t="n">
        <v>32028.63660059897</v>
      </c>
      <c r="BB648" t="n">
        <v>31355.1776482386</v>
      </c>
      <c r="BC648" t="n">
        <v>63383.81424883757</v>
      </c>
      <c r="BD648" t="n">
        <v>0.7748833600337743</v>
      </c>
      <c r="BE648" t="n">
        <v>0.02381643797045694</v>
      </c>
      <c r="BF648" t="n">
        <v>83.92776749907939</v>
      </c>
      <c r="BG648" t="n">
        <v>17.62018033075529</v>
      </c>
      <c r="BH648" t="n">
        <v>802.6294463790524</v>
      </c>
      <c r="BI648" t="n">
        <v>1282.214112322442</v>
      </c>
      <c r="BJ648" t="n">
        <v>18620.38346159922</v>
      </c>
      <c r="BK648" t="n">
        <v>1337.97327450412</v>
      </c>
      <c r="BL648" t="n">
        <v>131160.971923848</v>
      </c>
      <c r="BM648" t="n">
        <v>28419.66666733787</v>
      </c>
      <c r="BN648" t="n">
        <v>24340.02706090554</v>
      </c>
      <c r="BO648" t="n">
        <v>34624.88253941933</v>
      </c>
      <c r="BP648" t="n">
        <v>0.1783884466471618</v>
      </c>
      <c r="BQ648" t="n">
        <v>6.271885472585898</v>
      </c>
      <c r="BR648" t="n">
        <v>108.1127355683125</v>
      </c>
      <c r="BS648" t="n">
        <v>3740.766974087712</v>
      </c>
      <c r="BT648" t="n">
        <v>9629.455300964002</v>
      </c>
      <c r="BU648" t="n">
        <v>3167.567827957728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202</v>
      </c>
      <c r="C649" t="n">
        <v>78</v>
      </c>
      <c r="D649" t="n">
        <v>1073.3891779021</v>
      </c>
      <c r="E649" t="n">
        <v>10.93110979593467</v>
      </c>
      <c r="F649" t="n">
        <v>128.4122726317133</v>
      </c>
      <c r="G649" t="n">
        <v>3953.324873725033</v>
      </c>
      <c r="H649" t="n">
        <v>243181.3142719666</v>
      </c>
      <c r="I649" t="n">
        <v>197176.9616778955</v>
      </c>
      <c r="J649" t="n">
        <v>-10266.74261082461</v>
      </c>
      <c r="K649" t="n">
        <v>703.5306913059527</v>
      </c>
      <c r="L649" t="n">
        <v>-1815.035279288146</v>
      </c>
      <c r="M649" t="n">
        <v>1.056294233861447</v>
      </c>
      <c r="N649" t="n">
        <v>83.92776749907939</v>
      </c>
      <c r="O649" t="n">
        <v>1083.132078777509</v>
      </c>
      <c r="P649" t="n">
        <v>0.01308326697300995</v>
      </c>
      <c r="Q649" t="n">
        <v>17.62018033075529</v>
      </c>
      <c r="R649" t="n">
        <v>1282.214112322442</v>
      </c>
      <c r="S649" t="n">
        <v>76.68317069377981</v>
      </c>
      <c r="T649" t="n">
        <v>1686.6642654454</v>
      </c>
      <c r="U649" t="n">
        <v>35953.32728790075</v>
      </c>
      <c r="V649" t="n">
        <v>357.3333333333333</v>
      </c>
      <c r="W649" t="n">
        <v>696.6666666666666</v>
      </c>
      <c r="X649" t="n">
        <v>241.6666666666667</v>
      </c>
      <c r="Y649" t="n">
        <v>8</v>
      </c>
      <c r="Z649" t="n">
        <v>0.4848135824261286</v>
      </c>
      <c r="AA649" t="n">
        <v>8.450837998797642</v>
      </c>
      <c r="AB649" t="n">
        <v>342.7835316203656</v>
      </c>
      <c r="AC649" t="n">
        <v>4396.597165053321</v>
      </c>
      <c r="AD649" t="n">
        <v>3314.158237292028</v>
      </c>
      <c r="AE649" t="n">
        <v>1.24089152216501</v>
      </c>
      <c r="AF649" t="n">
        <v>18.84194366156839</v>
      </c>
      <c r="AG649" t="n">
        <v>359.8193824391105</v>
      </c>
      <c r="AH649" t="n">
        <v>31241.868047949</v>
      </c>
      <c r="AI649" t="n">
        <v>19369.7452162816</v>
      </c>
      <c r="AJ649" t="n">
        <v>23.36297262751977</v>
      </c>
      <c r="AK649" t="n">
        <v>230.2140494034209</v>
      </c>
      <c r="AL649" t="n">
        <v>-294.6295420225877</v>
      </c>
      <c r="AM649" t="n">
        <v>1.043210966888439</v>
      </c>
      <c r="AN649" t="n">
        <v>66.3075871683241</v>
      </c>
      <c r="AO649" t="n">
        <v>-199.0820335449331</v>
      </c>
      <c r="AP649" t="n">
        <v>958401.5678943424</v>
      </c>
      <c r="AQ649" t="n">
        <v>0.2249939891996219</v>
      </c>
      <c r="AR649" t="n">
        <v>0.1986042623749756</v>
      </c>
      <c r="AS649" t="n">
        <v>0.1172711292080255</v>
      </c>
      <c r="AT649" t="n">
        <v>0.2533439589102565</v>
      </c>
      <c r="AU649" t="n">
        <v>0.2057866603071204</v>
      </c>
      <c r="AV649" t="n">
        <v>9.774148705518979</v>
      </c>
      <c r="AW649" t="n">
        <v>85.57449036849577</v>
      </c>
      <c r="AX649" t="n">
        <v>6588.653629934302</v>
      </c>
      <c r="AY649" t="n">
        <v>160704.0483930507</v>
      </c>
      <c r="AZ649" t="n">
        <v>202004.067102994</v>
      </c>
      <c r="BA649" t="n">
        <v>31816.40513458345</v>
      </c>
      <c r="BB649" t="n">
        <v>31355.1776482386</v>
      </c>
      <c r="BC649" t="n">
        <v>63171.58278282206</v>
      </c>
      <c r="BD649" t="n">
        <v>1.056294233861447</v>
      </c>
      <c r="BE649" t="n">
        <v>0.01308326697300995</v>
      </c>
      <c r="BF649" t="n">
        <v>83.92776749907939</v>
      </c>
      <c r="BG649" t="n">
        <v>17.62018033075529</v>
      </c>
      <c r="BH649" t="n">
        <v>1083.132078777509</v>
      </c>
      <c r="BI649" t="n">
        <v>1282.214112322442</v>
      </c>
      <c r="BJ649" t="n">
        <v>24171.77576959771</v>
      </c>
      <c r="BK649" t="n">
        <v>1126.240010237483</v>
      </c>
      <c r="BL649" t="n">
        <v>131160.971923848</v>
      </c>
      <c r="BM649" t="n">
        <v>28419.66666733787</v>
      </c>
      <c r="BN649" t="n">
        <v>32289.24052610368</v>
      </c>
      <c r="BO649" t="n">
        <v>34624.88253941933</v>
      </c>
      <c r="BP649" t="n">
        <v>0.2093458776314317</v>
      </c>
      <c r="BQ649" t="n">
        <v>6.271885472585898</v>
      </c>
      <c r="BR649" t="n">
        <v>141.0418766906031</v>
      </c>
      <c r="BS649" t="n">
        <v>4351.464215114403</v>
      </c>
      <c r="BT649" t="n">
        <v>9629.455300964002</v>
      </c>
      <c r="BU649" t="n">
        <v>4100.752553421866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202</v>
      </c>
      <c r="C650" t="n">
        <v>78</v>
      </c>
      <c r="D650" t="n">
        <v>1073.420197323421</v>
      </c>
      <c r="E650" t="n">
        <v>10.93124691747816</v>
      </c>
      <c r="F650" t="n">
        <v>128.4140793316364</v>
      </c>
      <c r="G650" t="n">
        <v>3949.067064056177</v>
      </c>
      <c r="H650" t="n">
        <v>243375.0341458904</v>
      </c>
      <c r="I650" t="n">
        <v>197125.9995548529</v>
      </c>
      <c r="J650" t="n">
        <v>-10266.49350995017</v>
      </c>
      <c r="K650" t="n">
        <v>703.5306913059527</v>
      </c>
      <c r="L650" t="n">
        <v>-1815.035279288146</v>
      </c>
      <c r="M650" t="n">
        <v>1.196999670775283</v>
      </c>
      <c r="N650" t="n">
        <v>83.92776749907939</v>
      </c>
      <c r="O650" t="n">
        <v>1223.383394976737</v>
      </c>
      <c r="P650" t="n">
        <v>0.00771668147428645</v>
      </c>
      <c r="Q650" t="n">
        <v>17.62018033075529</v>
      </c>
      <c r="R650" t="n">
        <v>1282.214112322442</v>
      </c>
      <c r="S650" t="n">
        <v>76.82924271619238</v>
      </c>
      <c r="T650" t="n">
        <v>1686.6642654454</v>
      </c>
      <c r="U650" t="n">
        <v>36101.79597961617</v>
      </c>
      <c r="V650" t="n">
        <v>358</v>
      </c>
      <c r="W650" t="n">
        <v>697</v>
      </c>
      <c r="X650" t="n">
        <v>242.6666666666667</v>
      </c>
      <c r="Y650" t="n">
        <v>8</v>
      </c>
      <c r="Z650" t="n">
        <v>0.4848289251960345</v>
      </c>
      <c r="AA650" t="n">
        <v>8.450839980262737</v>
      </c>
      <c r="AB650" t="n">
        <v>343.9609666585532</v>
      </c>
      <c r="AC650" t="n">
        <v>4396.79228202739</v>
      </c>
      <c r="AD650" t="n">
        <v>3314.158662401741</v>
      </c>
      <c r="AE650" t="n">
        <v>1.240897567342386</v>
      </c>
      <c r="AF650" t="n">
        <v>18.84194564303348</v>
      </c>
      <c r="AG650" t="n">
        <v>360.2560231019215</v>
      </c>
      <c r="AH650" t="n">
        <v>31242.06277603553</v>
      </c>
      <c r="AI650" t="n">
        <v>19369.74537153681</v>
      </c>
      <c r="AJ650" t="n">
        <v>23.61207350196087</v>
      </c>
      <c r="AK650" t="n">
        <v>230.2140494034209</v>
      </c>
      <c r="AL650" t="n">
        <v>-294.6295420225877</v>
      </c>
      <c r="AM650" t="n">
        <v>1.189282989300998</v>
      </c>
      <c r="AN650" t="n">
        <v>66.3075871683241</v>
      </c>
      <c r="AO650" t="n">
        <v>-58.83071734570495</v>
      </c>
      <c r="AP650" t="n">
        <v>958425.7467067224</v>
      </c>
      <c r="AQ650" t="n">
        <v>0.2249918720207214</v>
      </c>
      <c r="AR650" t="n">
        <v>0.1986025965559649</v>
      </c>
      <c r="AS650" t="n">
        <v>0.1167039563802686</v>
      </c>
      <c r="AT650" t="n">
        <v>0.2539194767122304</v>
      </c>
      <c r="AU650" t="n">
        <v>0.2057820983308148</v>
      </c>
      <c r="AV650" t="n">
        <v>9.774249224977906</v>
      </c>
      <c r="AW650" t="n">
        <v>85.5759392996011</v>
      </c>
      <c r="AX650" t="n">
        <v>6589.236854351994</v>
      </c>
      <c r="AY650" t="n">
        <v>160714.6205354875</v>
      </c>
      <c r="AZ650" t="n">
        <v>202001.9809930533</v>
      </c>
      <c r="BA650" t="n">
        <v>31710.28940157569</v>
      </c>
      <c r="BB650" t="n">
        <v>31355.1776482386</v>
      </c>
      <c r="BC650" t="n">
        <v>63065.4670498143</v>
      </c>
      <c r="BD650" t="n">
        <v>1.196999670775283</v>
      </c>
      <c r="BE650" t="n">
        <v>0.00771668147428645</v>
      </c>
      <c r="BF650" t="n">
        <v>83.92776749907939</v>
      </c>
      <c r="BG650" t="n">
        <v>17.62018033075529</v>
      </c>
      <c r="BH650" t="n">
        <v>1223.383394976737</v>
      </c>
      <c r="BI650" t="n">
        <v>1282.214112322442</v>
      </c>
      <c r="BJ650" t="n">
        <v>26947.47192359695</v>
      </c>
      <c r="BK650" t="n">
        <v>1020.373378104165</v>
      </c>
      <c r="BL650" t="n">
        <v>131160.971923848</v>
      </c>
      <c r="BM650" t="n">
        <v>28419.66666733787</v>
      </c>
      <c r="BN650" t="n">
        <v>36263.84725870274</v>
      </c>
      <c r="BO650" t="n">
        <v>34624.88253941933</v>
      </c>
      <c r="BP650" t="n">
        <v>0.2248245931235666</v>
      </c>
      <c r="BQ650" t="n">
        <v>6.271885472585898</v>
      </c>
      <c r="BR650" t="n">
        <v>157.5064472517483</v>
      </c>
      <c r="BS650" t="n">
        <v>4656.812835627749</v>
      </c>
      <c r="BT650" t="n">
        <v>9629.455300964002</v>
      </c>
      <c r="BU650" t="n">
        <v>4567.344916153935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202</v>
      </c>
      <c r="C651" t="n">
        <v>78</v>
      </c>
      <c r="D651" t="n">
        <v>1073.44441489905</v>
      </c>
      <c r="E651" t="n">
        <v>10.93137001304226</v>
      </c>
      <c r="F651" t="n">
        <v>128.4157207602001</v>
      </c>
      <c r="G651" t="n">
        <v>3950.162839091556</v>
      </c>
      <c r="H651" t="n">
        <v>243386.2361647452</v>
      </c>
      <c r="I651" t="n">
        <v>197100.5184933316</v>
      </c>
      <c r="J651" t="n">
        <v>-10266.49350995017</v>
      </c>
      <c r="K651" t="n">
        <v>703.5306913059527</v>
      </c>
      <c r="L651" t="n">
        <v>-1815.035279288146</v>
      </c>
      <c r="M651" t="n">
        <v>1.196999670775283</v>
      </c>
      <c r="N651" t="n">
        <v>83.92776749907939</v>
      </c>
      <c r="O651" t="n">
        <v>1223.383394976737</v>
      </c>
      <c r="P651" t="n">
        <v>0.00771668147428645</v>
      </c>
      <c r="Q651" t="n">
        <v>17.62018033075529</v>
      </c>
      <c r="R651" t="n">
        <v>1247.741969615109</v>
      </c>
      <c r="S651" t="n">
        <v>76.82924271619238</v>
      </c>
      <c r="T651" t="n">
        <v>1686.6642654454</v>
      </c>
      <c r="U651" t="n">
        <v>36137.16750114987</v>
      </c>
      <c r="V651" t="n">
        <v>358</v>
      </c>
      <c r="W651" t="n">
        <v>697.6666666666666</v>
      </c>
      <c r="X651" t="n">
        <v>243</v>
      </c>
      <c r="Y651" t="n">
        <v>8</v>
      </c>
      <c r="Z651" t="n">
        <v>0.4848295498897022</v>
      </c>
      <c r="AA651" t="n">
        <v>8.450841781125916</v>
      </c>
      <c r="AB651" t="n">
        <v>343.9668256847557</v>
      </c>
      <c r="AC651" t="n">
        <v>4396.972766482046</v>
      </c>
      <c r="AD651" t="n">
        <v>3314.503596383671</v>
      </c>
      <c r="AE651" t="n">
        <v>1.240898192036054</v>
      </c>
      <c r="AF651" t="n">
        <v>18.84194744389666</v>
      </c>
      <c r="AG651" t="n">
        <v>360.2617624785519</v>
      </c>
      <c r="AH651" t="n">
        <v>31242.24326049018</v>
      </c>
      <c r="AI651" t="n">
        <v>19369.87134509829</v>
      </c>
      <c r="AJ651" t="n">
        <v>23.61207350196087</v>
      </c>
      <c r="AK651" t="n">
        <v>230.2140494034209</v>
      </c>
      <c r="AL651" t="n">
        <v>-294.6295420225877</v>
      </c>
      <c r="AM651" t="n">
        <v>1.189282989300998</v>
      </c>
      <c r="AN651" t="n">
        <v>66.3075871683241</v>
      </c>
      <c r="AO651" t="n">
        <v>-24.35857463837209</v>
      </c>
      <c r="AP651" t="n">
        <v>958452.9360201583</v>
      </c>
      <c r="AQ651" t="n">
        <v>0.2249883117229621</v>
      </c>
      <c r="AR651" t="n">
        <v>0.1985997567792757</v>
      </c>
      <c r="AS651" t="n">
        <v>0.11679112798781</v>
      </c>
      <c r="AT651" t="n">
        <v>0.2539248668343291</v>
      </c>
      <c r="AU651" t="n">
        <v>0.2056959366756231</v>
      </c>
      <c r="AV651" t="n">
        <v>9.774345902397465</v>
      </c>
      <c r="AW651" t="n">
        <v>85.57732194929116</v>
      </c>
      <c r="AX651" t="n">
        <v>6589.506114117287</v>
      </c>
      <c r="AY651" t="n">
        <v>160724.6023705089</v>
      </c>
      <c r="AZ651" t="n">
        <v>202000.2377831538</v>
      </c>
      <c r="BA651" t="n">
        <v>31710.28940157569</v>
      </c>
      <c r="BB651" t="n">
        <v>30378.2655293031</v>
      </c>
      <c r="BC651" t="n">
        <v>62088.5549308788</v>
      </c>
      <c r="BD651" t="n">
        <v>1.196999670775283</v>
      </c>
      <c r="BE651" t="n">
        <v>0.00771668147428645</v>
      </c>
      <c r="BF651" t="n">
        <v>83.92776749907939</v>
      </c>
      <c r="BG651" t="n">
        <v>17.62018033075529</v>
      </c>
      <c r="BH651" t="n">
        <v>1223.383394976737</v>
      </c>
      <c r="BI651" t="n">
        <v>1247.741969615109</v>
      </c>
      <c r="BJ651" t="n">
        <v>26947.47192359695</v>
      </c>
      <c r="BK651" t="n">
        <v>1020.373378104165</v>
      </c>
      <c r="BL651" t="n">
        <v>131160.971923848</v>
      </c>
      <c r="BM651" t="n">
        <v>28419.66666733787</v>
      </c>
      <c r="BN651" t="n">
        <v>36263.84725870274</v>
      </c>
      <c r="BO651" t="n">
        <v>33647.97042048383</v>
      </c>
      <c r="BP651" t="n">
        <v>0.2248245931235666</v>
      </c>
      <c r="BQ651" t="n">
        <v>6.271885472585898</v>
      </c>
      <c r="BR651" t="n">
        <v>157.5064472517483</v>
      </c>
      <c r="BS651" t="n">
        <v>4656.812835627749</v>
      </c>
      <c r="BT651" t="n">
        <v>9629.455300964002</v>
      </c>
      <c r="BU651" t="n">
        <v>4567.344916153935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202</v>
      </c>
      <c r="C652" t="n">
        <v>78</v>
      </c>
      <c r="D652" t="n">
        <v>1073.465902898177</v>
      </c>
      <c r="E652" t="n">
        <v>10.93148063981913</v>
      </c>
      <c r="F652" t="n">
        <v>128.4172092930087</v>
      </c>
      <c r="G652" t="n">
        <v>3927.898750193212</v>
      </c>
      <c r="H652" t="n">
        <v>244036.044606274</v>
      </c>
      <c r="I652" t="n">
        <v>197100.5184933316</v>
      </c>
      <c r="J652" t="n">
        <v>-10271.3120108509</v>
      </c>
      <c r="K652" t="n">
        <v>703.5306913059527</v>
      </c>
      <c r="L652" t="n">
        <v>-1815.035279288146</v>
      </c>
      <c r="M652" t="n">
        <v>1.196999670775283</v>
      </c>
      <c r="N652" t="n">
        <v>83.92776749907939</v>
      </c>
      <c r="O652" t="n">
        <v>1163.151388346491</v>
      </c>
      <c r="P652" t="n">
        <v>0.00771668147428645</v>
      </c>
      <c r="Q652" t="n">
        <v>17.62018033075529</v>
      </c>
      <c r="R652" t="n">
        <v>1230.505898261443</v>
      </c>
      <c r="S652" t="n">
        <v>76.82924271619238</v>
      </c>
      <c r="T652" t="n">
        <v>1686.6642654454</v>
      </c>
      <c r="U652" t="n">
        <v>36237.19804965728</v>
      </c>
      <c r="V652" t="n">
        <v>358.6666666666667</v>
      </c>
      <c r="W652" t="n">
        <v>698</v>
      </c>
      <c r="X652" t="n">
        <v>243.6666666666667</v>
      </c>
      <c r="Y652" t="n">
        <v>8</v>
      </c>
      <c r="Z652" t="n">
        <v>0.4848301112398155</v>
      </c>
      <c r="AA652" t="n">
        <v>8.450843414886338</v>
      </c>
      <c r="AB652" t="n">
        <v>344.7019336849473</v>
      </c>
      <c r="AC652" t="n">
        <v>4397.141510727047</v>
      </c>
      <c r="AD652" t="n">
        <v>3314.675957097208</v>
      </c>
      <c r="AE652" t="n">
        <v>1.240898753386167</v>
      </c>
      <c r="AF652" t="n">
        <v>18.84194907765709</v>
      </c>
      <c r="AG652" t="n">
        <v>360.5330743109022</v>
      </c>
      <c r="AH652" t="n">
        <v>31242.41129526849</v>
      </c>
      <c r="AI652" t="n">
        <v>19369.93429306523</v>
      </c>
      <c r="AJ652" t="n">
        <v>23.61207350196087</v>
      </c>
      <c r="AK652" t="n">
        <v>230.2140494034209</v>
      </c>
      <c r="AL652" t="n">
        <v>-299.4480429233208</v>
      </c>
      <c r="AM652" t="n">
        <v>1.189282989300998</v>
      </c>
      <c r="AN652" t="n">
        <v>66.3075871683241</v>
      </c>
      <c r="AO652" t="n">
        <v>-67.35450991495232</v>
      </c>
      <c r="AP652" t="n">
        <v>958477.0176476032</v>
      </c>
      <c r="AQ652" t="n">
        <v>0.2249851924217643</v>
      </c>
      <c r="AR652" t="n">
        <v>0.1985973054825521</v>
      </c>
      <c r="AS652" t="n">
        <v>0.116793994874201</v>
      </c>
      <c r="AT652" t="n">
        <v>0.2539301743114193</v>
      </c>
      <c r="AU652" t="n">
        <v>0.2056933329100633</v>
      </c>
      <c r="AV652" t="n">
        <v>9.774441453892848</v>
      </c>
      <c r="AW652" t="n">
        <v>85.5786618650326</v>
      </c>
      <c r="AX652" t="n">
        <v>6589.756492289119</v>
      </c>
      <c r="AY652" t="n">
        <v>160734.0638238883</v>
      </c>
      <c r="AZ652" t="n">
        <v>201998.7266985198</v>
      </c>
      <c r="BA652" t="n">
        <v>31710.28940157569</v>
      </c>
      <c r="BB652" t="n">
        <v>29889.80946983535</v>
      </c>
      <c r="BC652" t="n">
        <v>61600.09887141104</v>
      </c>
      <c r="BD652" t="n">
        <v>1.196999670775283</v>
      </c>
      <c r="BE652" t="n">
        <v>0.00771668147428645</v>
      </c>
      <c r="BF652" t="n">
        <v>83.92776749907939</v>
      </c>
      <c r="BG652" t="n">
        <v>17.62018033075529</v>
      </c>
      <c r="BH652" t="n">
        <v>1163.151388346491</v>
      </c>
      <c r="BI652" t="n">
        <v>1230.505898261443</v>
      </c>
      <c r="BJ652" t="n">
        <v>26947.47192359695</v>
      </c>
      <c r="BK652" t="n">
        <v>1020.373378104165</v>
      </c>
      <c r="BL652" t="n">
        <v>131160.971923848</v>
      </c>
      <c r="BM652" t="n">
        <v>28419.66666733787</v>
      </c>
      <c r="BN652" t="n">
        <v>34556.92182257734</v>
      </c>
      <c r="BO652" t="n">
        <v>33159.51436101608</v>
      </c>
      <c r="BP652" t="n">
        <v>0.2248245931235666</v>
      </c>
      <c r="BQ652" t="n">
        <v>6.271885472585898</v>
      </c>
      <c r="BR652" t="n">
        <v>147.9315414430462</v>
      </c>
      <c r="BS652" t="n">
        <v>4656.812835627749</v>
      </c>
      <c r="BT652" t="n">
        <v>9629.455300964002</v>
      </c>
      <c r="BU652" t="n">
        <v>4295.999975353453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202</v>
      </c>
      <c r="C653" t="n">
        <v>78</v>
      </c>
      <c r="D653" t="n">
        <v>1073.487826367494</v>
      </c>
      <c r="E653" t="n">
        <v>10.93156272743923</v>
      </c>
      <c r="F653" t="n">
        <v>128.4185749148662</v>
      </c>
      <c r="G653" t="n">
        <v>3916.908029955625</v>
      </c>
      <c r="H653" t="n">
        <v>244365.4768105207</v>
      </c>
      <c r="I653" t="n">
        <v>197100.5184933316</v>
      </c>
      <c r="J653" t="n">
        <v>-10273.72126130127</v>
      </c>
      <c r="K653" t="n">
        <v>703.5306913059527</v>
      </c>
      <c r="L653" t="n">
        <v>-1815.035279288146</v>
      </c>
      <c r="M653" t="n">
        <v>1.196999670775283</v>
      </c>
      <c r="N653" t="n">
        <v>87.39530870871052</v>
      </c>
      <c r="O653" t="n">
        <v>1133.035385031367</v>
      </c>
      <c r="P653" t="n">
        <v>0.00771668147428645</v>
      </c>
      <c r="Q653" t="n">
        <v>17.62018033075529</v>
      </c>
      <c r="R653" t="n">
        <v>1230.505898261443</v>
      </c>
      <c r="S653" t="n">
        <v>76.82924271619238</v>
      </c>
      <c r="T653" t="n">
        <v>1690.131806655031</v>
      </c>
      <c r="U653" t="n">
        <v>36278.59528823416</v>
      </c>
      <c r="V653" t="n">
        <v>359.6666666666667</v>
      </c>
      <c r="W653" t="n">
        <v>698</v>
      </c>
      <c r="X653" t="n">
        <v>244</v>
      </c>
      <c r="Y653" t="n">
        <v>8</v>
      </c>
      <c r="Z653" t="n">
        <v>0.4848305277216515</v>
      </c>
      <c r="AA653" t="n">
        <v>8.452813270869582</v>
      </c>
      <c r="AB653" t="n">
        <v>345.073497772154</v>
      </c>
      <c r="AC653" t="n">
        <v>4397.294134540254</v>
      </c>
      <c r="AD653" t="n">
        <v>3314.675957097208</v>
      </c>
      <c r="AE653" t="n">
        <v>1.240899169868003</v>
      </c>
      <c r="AF653" t="n">
        <v>18.84266943666061</v>
      </c>
      <c r="AG653" t="n">
        <v>360.6727403141883</v>
      </c>
      <c r="AH653" t="n">
        <v>31242.56356434835</v>
      </c>
      <c r="AI653" t="n">
        <v>19369.93429306523</v>
      </c>
      <c r="AJ653" t="n">
        <v>23.61207350196087</v>
      </c>
      <c r="AK653" t="n">
        <v>230.2140494034209</v>
      </c>
      <c r="AL653" t="n">
        <v>-301.8572933736873</v>
      </c>
      <c r="AM653" t="n">
        <v>1.189282989300998</v>
      </c>
      <c r="AN653" t="n">
        <v>69.77512837795524</v>
      </c>
      <c r="AO653" t="n">
        <v>-97.47051323007565</v>
      </c>
      <c r="AP653" t="n">
        <v>958499.8434495729</v>
      </c>
      <c r="AQ653" t="n">
        <v>0.2249821114269772</v>
      </c>
      <c r="AR653" t="n">
        <v>0.1985948780572658</v>
      </c>
      <c r="AS653" t="n">
        <v>0.1158015262995669</v>
      </c>
      <c r="AT653" t="n">
        <v>0.2549356139664475</v>
      </c>
      <c r="AU653" t="n">
        <v>0.2056858702497426</v>
      </c>
      <c r="AV653" t="n">
        <v>9.774559076341088</v>
      </c>
      <c r="AW653" t="n">
        <v>85.58042531460734</v>
      </c>
      <c r="AX653" t="n">
        <v>6590.133457058252</v>
      </c>
      <c r="AY653" t="n">
        <v>160743.8953693608</v>
      </c>
      <c r="AZ653" t="n">
        <v>201998.8941695591</v>
      </c>
      <c r="BA653" t="n">
        <v>31710.28940157569</v>
      </c>
      <c r="BB653" t="n">
        <v>29889.80946983535</v>
      </c>
      <c r="BC653" t="n">
        <v>61600.09887141104</v>
      </c>
      <c r="BD653" t="n">
        <v>1.196999670775283</v>
      </c>
      <c r="BE653" t="n">
        <v>0.00771668147428645</v>
      </c>
      <c r="BF653" t="n">
        <v>87.39530870871052</v>
      </c>
      <c r="BG653" t="n">
        <v>17.62018033075529</v>
      </c>
      <c r="BH653" t="n">
        <v>1133.035385031367</v>
      </c>
      <c r="BI653" t="n">
        <v>1230.505898261443</v>
      </c>
      <c r="BJ653" t="n">
        <v>26947.47192359695</v>
      </c>
      <c r="BK653" t="n">
        <v>1020.373378104165</v>
      </c>
      <c r="BL653" t="n">
        <v>136300.9171747995</v>
      </c>
      <c r="BM653" t="n">
        <v>28419.66666733787</v>
      </c>
      <c r="BN653" t="n">
        <v>33703.45910451463</v>
      </c>
      <c r="BO653" t="n">
        <v>33159.51436101608</v>
      </c>
      <c r="BP653" t="n">
        <v>0.2248245931235666</v>
      </c>
      <c r="BQ653" t="n">
        <v>6.505774827973357</v>
      </c>
      <c r="BR653" t="n">
        <v>143.1440885386952</v>
      </c>
      <c r="BS653" t="n">
        <v>4656.812835627749</v>
      </c>
      <c r="BT653" t="n">
        <v>9976.150093842838</v>
      </c>
      <c r="BU653" t="n">
        <v>4160.327504953212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202</v>
      </c>
      <c r="C654" t="n">
        <v>78</v>
      </c>
      <c r="D654" t="n">
        <v>1073.506606128754</v>
      </c>
      <c r="E654" t="n">
        <v>10.93319236861745</v>
      </c>
      <c r="F654" t="n">
        <v>128.4207063548006</v>
      </c>
      <c r="G654" t="n">
        <v>3917.016699082369</v>
      </c>
      <c r="H654" t="n">
        <v>243912.3891549453</v>
      </c>
      <c r="I654" t="n">
        <v>197562.6643633481</v>
      </c>
      <c r="J654" t="n">
        <v>-10281.14047659002</v>
      </c>
      <c r="K654" t="n">
        <v>703.5306913059527</v>
      </c>
      <c r="L654" t="n">
        <v>-1815.035279288146</v>
      </c>
      <c r="M654" t="n">
        <v>0.8941745569487343</v>
      </c>
      <c r="N654" t="n">
        <v>89.12907931352611</v>
      </c>
      <c r="O654" t="n">
        <v>1133.035385031367</v>
      </c>
      <c r="P654" t="n">
        <v>0.00771668147428645</v>
      </c>
      <c r="Q654" t="n">
        <v>17.62018033075529</v>
      </c>
      <c r="R654" t="n">
        <v>1230.505898261443</v>
      </c>
      <c r="S654" t="n">
        <v>77.16712288179461</v>
      </c>
      <c r="T654" t="n">
        <v>1691.865577259846</v>
      </c>
      <c r="U654" t="n">
        <v>36278.59528823416</v>
      </c>
      <c r="V654" t="n">
        <v>360.6666666666667</v>
      </c>
      <c r="W654" t="n">
        <v>698</v>
      </c>
      <c r="X654" t="n">
        <v>245.3333333333333</v>
      </c>
      <c r="Y654" t="n">
        <v>8</v>
      </c>
      <c r="Z654" t="n">
        <v>0.489417774019683</v>
      </c>
      <c r="AA654" t="n">
        <v>8.453799790017406</v>
      </c>
      <c r="AB654" t="n">
        <v>345.076601618178</v>
      </c>
      <c r="AC654" t="n">
        <v>4397.435880970685</v>
      </c>
      <c r="AD654" t="n">
        <v>3314.676042659724</v>
      </c>
      <c r="AE654" t="n">
        <v>1.242574703931535</v>
      </c>
      <c r="AF654" t="n">
        <v>18.84303120731857</v>
      </c>
      <c r="AG654" t="n">
        <v>360.6758441602122</v>
      </c>
      <c r="AH654" t="n">
        <v>31242.70517466119</v>
      </c>
      <c r="AI654" t="n">
        <v>19369.93432431325</v>
      </c>
      <c r="AJ654" t="n">
        <v>16.19285821321044</v>
      </c>
      <c r="AK654" t="n">
        <v>230.2140494034209</v>
      </c>
      <c r="AL654" t="n">
        <v>-301.8572933736873</v>
      </c>
      <c r="AM654" t="n">
        <v>0.8864578754744502</v>
      </c>
      <c r="AN654" t="n">
        <v>71.5088989827708</v>
      </c>
      <c r="AO654" t="n">
        <v>-97.47051323007565</v>
      </c>
      <c r="AP654" t="n">
        <v>958521.3820801697</v>
      </c>
      <c r="AQ654" t="n">
        <v>0.2249787453423311</v>
      </c>
      <c r="AR654" t="n">
        <v>0.1985925273565216</v>
      </c>
      <c r="AS654" t="n">
        <v>0.1158053936748514</v>
      </c>
      <c r="AT654" t="n">
        <v>0.2549400372062668</v>
      </c>
      <c r="AU654" t="n">
        <v>0.2056832964200292</v>
      </c>
      <c r="AV654" t="n">
        <v>9.77460562942457</v>
      </c>
      <c r="AW654" t="n">
        <v>85.58258652344615</v>
      </c>
      <c r="AX654" t="n">
        <v>6590.298216038437</v>
      </c>
      <c r="AY654" t="n">
        <v>160752.1060663504</v>
      </c>
      <c r="AZ654" t="n">
        <v>201997.5601992254</v>
      </c>
      <c r="BA654" t="n">
        <v>31710.28940157569</v>
      </c>
      <c r="BB654" t="n">
        <v>29889.80946983535</v>
      </c>
      <c r="BC654" t="n">
        <v>61600.09887141104</v>
      </c>
      <c r="BD654" t="n">
        <v>0.8941745569487343</v>
      </c>
      <c r="BE654" t="n">
        <v>0.00771668147428645</v>
      </c>
      <c r="BF654" t="n">
        <v>89.12907931352611</v>
      </c>
      <c r="BG654" t="n">
        <v>17.62018033075529</v>
      </c>
      <c r="BH654" t="n">
        <v>1133.035385031367</v>
      </c>
      <c r="BI654" t="n">
        <v>1230.505898261443</v>
      </c>
      <c r="BJ654" t="n">
        <v>20973.64090314063</v>
      </c>
      <c r="BK654" t="n">
        <v>1020.373378104165</v>
      </c>
      <c r="BL654" t="n">
        <v>138870.8898002753</v>
      </c>
      <c r="BM654" t="n">
        <v>28419.66666733787</v>
      </c>
      <c r="BN654" t="n">
        <v>33703.45910451463</v>
      </c>
      <c r="BO654" t="n">
        <v>33159.51436101608</v>
      </c>
      <c r="BP654" t="n">
        <v>0.1508450754837769</v>
      </c>
      <c r="BQ654" t="n">
        <v>6.622719505667088</v>
      </c>
      <c r="BR654" t="n">
        <v>143.1440885386952</v>
      </c>
      <c r="BS654" t="n">
        <v>3197.418891147618</v>
      </c>
      <c r="BT654" t="n">
        <v>10149.49749028226</v>
      </c>
      <c r="BU654" t="n">
        <v>4160.327504953212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202</v>
      </c>
      <c r="C655" t="n">
        <v>78</v>
      </c>
      <c r="D655" t="n">
        <v>1073.537272161347</v>
      </c>
      <c r="E655" t="n">
        <v>10.93471468095102</v>
      </c>
      <c r="F655" t="n">
        <v>128.4217663178704</v>
      </c>
      <c r="G655" t="n">
        <v>3917.103491027337</v>
      </c>
      <c r="H655" t="n">
        <v>243689.9761762704</v>
      </c>
      <c r="I655" t="n">
        <v>197793.7372983564</v>
      </c>
      <c r="J655" t="n">
        <v>-10284.8500842344</v>
      </c>
      <c r="K655" t="n">
        <v>703.5306913059527</v>
      </c>
      <c r="L655" t="n">
        <v>-1815.035279288146</v>
      </c>
      <c r="M655" t="n">
        <v>0.7427620000354601</v>
      </c>
      <c r="N655" t="n">
        <v>89.12907931352611</v>
      </c>
      <c r="O655" t="n">
        <v>1133.035385031367</v>
      </c>
      <c r="P655" t="n">
        <v>0.00771668147428645</v>
      </c>
      <c r="Q655" t="n">
        <v>17.62018033075529</v>
      </c>
      <c r="R655" t="n">
        <v>1230.505898261443</v>
      </c>
      <c r="S655" t="n">
        <v>77.33606296459573</v>
      </c>
      <c r="T655" t="n">
        <v>1691.865577259846</v>
      </c>
      <c r="U655" t="n">
        <v>36278.59528823416</v>
      </c>
      <c r="V655" t="n">
        <v>361</v>
      </c>
      <c r="W655" t="n">
        <v>698</v>
      </c>
      <c r="X655" t="n">
        <v>246</v>
      </c>
      <c r="Y655" t="n">
        <v>8</v>
      </c>
      <c r="Z655" t="n">
        <v>0.4917149919347635</v>
      </c>
      <c r="AA655" t="n">
        <v>8.453800956218378</v>
      </c>
      <c r="AB655" t="n">
        <v>345.0790804518516</v>
      </c>
      <c r="AC655" t="n">
        <v>4397.574347657627</v>
      </c>
      <c r="AD655" t="n">
        <v>3314.676085440982</v>
      </c>
      <c r="AE655" t="n">
        <v>1.243416065729366</v>
      </c>
      <c r="AF655" t="n">
        <v>18.84303237351955</v>
      </c>
      <c r="AG655" t="n">
        <v>360.6783229938858</v>
      </c>
      <c r="AH655" t="n">
        <v>31242.84357328934</v>
      </c>
      <c r="AI655" t="n">
        <v>19369.93433993726</v>
      </c>
      <c r="AJ655" t="n">
        <v>12.48325056883522</v>
      </c>
      <c r="AK655" t="n">
        <v>230.2140494034209</v>
      </c>
      <c r="AL655" t="n">
        <v>-301.8572933736873</v>
      </c>
      <c r="AM655" t="n">
        <v>0.7350453185611759</v>
      </c>
      <c r="AN655" t="n">
        <v>71.5088989827708</v>
      </c>
      <c r="AO655" t="n">
        <v>-97.47051323007565</v>
      </c>
      <c r="AP655" t="n">
        <v>958582.376055182</v>
      </c>
      <c r="AQ655" t="n">
        <v>0.2250139679411268</v>
      </c>
      <c r="AR655" t="n">
        <v>0.1985831869920629</v>
      </c>
      <c r="AS655" t="n">
        <v>0.1158012377067466</v>
      </c>
      <c r="AT655" t="n">
        <v>0.2542100944654803</v>
      </c>
      <c r="AU655" t="n">
        <v>0.2063915128945832</v>
      </c>
      <c r="AV655" t="n">
        <v>9.776062613619997</v>
      </c>
      <c r="AW655" t="n">
        <v>85.58721179050015</v>
      </c>
      <c r="AX655" t="n">
        <v>6590.71101779682</v>
      </c>
      <c r="AY655" t="n">
        <v>160766.8741938698</v>
      </c>
      <c r="AZ655" t="n">
        <v>202005.1841131209</v>
      </c>
      <c r="BA655" t="n">
        <v>31710.28940157569</v>
      </c>
      <c r="BB655" t="n">
        <v>29889.80946983535</v>
      </c>
      <c r="BC655" t="n">
        <v>61600.09887141104</v>
      </c>
      <c r="BD655" t="n">
        <v>0.7427620000354601</v>
      </c>
      <c r="BE655" t="n">
        <v>0.00771668147428645</v>
      </c>
      <c r="BF655" t="n">
        <v>89.12907931352611</v>
      </c>
      <c r="BG655" t="n">
        <v>17.62018033075529</v>
      </c>
      <c r="BH655" t="n">
        <v>1133.035385031367</v>
      </c>
      <c r="BI655" t="n">
        <v>1230.505898261443</v>
      </c>
      <c r="BJ655" t="n">
        <v>17986.72539291247</v>
      </c>
      <c r="BK655" t="n">
        <v>1020.373378104165</v>
      </c>
      <c r="BL655" t="n">
        <v>138870.8898002753</v>
      </c>
      <c r="BM655" t="n">
        <v>28419.66666733787</v>
      </c>
      <c r="BN655" t="n">
        <v>33703.45910451463</v>
      </c>
      <c r="BO655" t="n">
        <v>33159.51436101608</v>
      </c>
      <c r="BP655" t="n">
        <v>0.1138553166638821</v>
      </c>
      <c r="BQ655" t="n">
        <v>6.622719505667088</v>
      </c>
      <c r="BR655" t="n">
        <v>143.1440885386952</v>
      </c>
      <c r="BS655" t="n">
        <v>2467.721918907553</v>
      </c>
      <c r="BT655" t="n">
        <v>10149.49749028226</v>
      </c>
      <c r="BU655" t="n">
        <v>4160.327504953212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202</v>
      </c>
      <c r="C656" t="n">
        <v>78</v>
      </c>
      <c r="D656" t="n">
        <v>1073.557773791787</v>
      </c>
      <c r="E656" t="n">
        <v>10.93508679261541</v>
      </c>
      <c r="F656" t="n">
        <v>128.410992581582</v>
      </c>
      <c r="G656" t="n">
        <v>3917.799409197979</v>
      </c>
      <c r="H656" t="n">
        <v>243674.5453492353</v>
      </c>
      <c r="I656" t="n">
        <v>197793.7372983564</v>
      </c>
      <c r="J656" t="n">
        <v>-10261.36066738667</v>
      </c>
      <c r="K656" t="n">
        <v>703.5306913059527</v>
      </c>
      <c r="L656" t="n">
        <v>-1815.035279288146</v>
      </c>
      <c r="M656" t="n">
        <v>0.7427620000354601</v>
      </c>
      <c r="N656" t="n">
        <v>89.12907931352611</v>
      </c>
      <c r="O656" t="n">
        <v>1133.035385031367</v>
      </c>
      <c r="P656" t="n">
        <v>0.00771668147428645</v>
      </c>
      <c r="Q656" t="n">
        <v>17.62018033075529</v>
      </c>
      <c r="R656" t="n">
        <v>1027.703242337763</v>
      </c>
      <c r="S656" t="n">
        <v>77.33606296459573</v>
      </c>
      <c r="T656" t="n">
        <v>1691.877872749346</v>
      </c>
      <c r="U656" t="n">
        <v>36482.04106926872</v>
      </c>
      <c r="V656" t="n">
        <v>361</v>
      </c>
      <c r="W656" t="n">
        <v>698.6666666666666</v>
      </c>
      <c r="X656" t="n">
        <v>246.6666666666667</v>
      </c>
      <c r="Y656" t="n">
        <v>8</v>
      </c>
      <c r="Z656" t="n">
        <v>0.4917168828900995</v>
      </c>
      <c r="AA656" t="n">
        <v>8.454362263983155</v>
      </c>
      <c r="AB656" t="n">
        <v>345.0810598962914</v>
      </c>
      <c r="AC656" t="n">
        <v>4399.731114810249</v>
      </c>
      <c r="AD656" t="n">
        <v>3314.676085440982</v>
      </c>
      <c r="AE656" t="n">
        <v>1.243417956684702</v>
      </c>
      <c r="AF656" t="n">
        <v>18.84323803708935</v>
      </c>
      <c r="AG656" t="n">
        <v>360.6799942311479</v>
      </c>
      <c r="AH656" t="n">
        <v>31243.71295680106</v>
      </c>
      <c r="AI656" t="n">
        <v>19369.93433993726</v>
      </c>
      <c r="AJ656" t="n">
        <v>12.48325056883522</v>
      </c>
      <c r="AK656" t="n">
        <v>230.2140494034209</v>
      </c>
      <c r="AL656" t="n">
        <v>-278.3678765259571</v>
      </c>
      <c r="AM656" t="n">
        <v>0.7350453185611759</v>
      </c>
      <c r="AN656" t="n">
        <v>71.5088989827708</v>
      </c>
      <c r="AO656" t="n">
        <v>105.3321426936036</v>
      </c>
      <c r="AP656" t="n">
        <v>958609.7591362173</v>
      </c>
      <c r="AQ656" t="n">
        <v>0.2250228671837136</v>
      </c>
      <c r="AR656" t="n">
        <v>0.1985791534075087</v>
      </c>
      <c r="AS656" t="n">
        <v>0.1158004956086547</v>
      </c>
      <c r="AT656" t="n">
        <v>0.2542118665637769</v>
      </c>
      <c r="AU656" t="n">
        <v>0.2063856172363461</v>
      </c>
      <c r="AV656" t="n">
        <v>9.776512855087066</v>
      </c>
      <c r="AW656" t="n">
        <v>85.58800286362612</v>
      </c>
      <c r="AX656" t="n">
        <v>6590.779383992118</v>
      </c>
      <c r="AY656" t="n">
        <v>160774.0571400872</v>
      </c>
      <c r="AZ656" t="n">
        <v>202003.8438148659</v>
      </c>
      <c r="BA656" t="n">
        <v>25939.5398272674</v>
      </c>
      <c r="BB656" t="n">
        <v>29889.80946983535</v>
      </c>
      <c r="BC656" t="n">
        <v>55829.34929710275</v>
      </c>
      <c r="BD656" t="n">
        <v>0.7427620000354601</v>
      </c>
      <c r="BE656" t="n">
        <v>0.00771668147428645</v>
      </c>
      <c r="BF656" t="n">
        <v>89.12907931352611</v>
      </c>
      <c r="BG656" t="n">
        <v>17.62018033075529</v>
      </c>
      <c r="BH656" t="n">
        <v>1133.035385031367</v>
      </c>
      <c r="BI656" t="n">
        <v>1027.703242337763</v>
      </c>
      <c r="BJ656" t="n">
        <v>17986.72539291247</v>
      </c>
      <c r="BK656" t="n">
        <v>1020.373378104165</v>
      </c>
      <c r="BL656" t="n">
        <v>138870.8898002753</v>
      </c>
      <c r="BM656" t="n">
        <v>28419.66666733787</v>
      </c>
      <c r="BN656" t="n">
        <v>33703.45910451463</v>
      </c>
      <c r="BO656" t="n">
        <v>27412.25420355551</v>
      </c>
      <c r="BP656" t="n">
        <v>0.1138553166638821</v>
      </c>
      <c r="BQ656" t="n">
        <v>6.622719505667088</v>
      </c>
      <c r="BR656" t="n">
        <v>143.1440885386952</v>
      </c>
      <c r="BS656" t="n">
        <v>2467.721918907553</v>
      </c>
      <c r="BT656" t="n">
        <v>10149.49749028226</v>
      </c>
      <c r="BU656" t="n">
        <v>4160.327504953212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202</v>
      </c>
      <c r="C657" t="n">
        <v>78</v>
      </c>
      <c r="D657" t="n">
        <v>1073.571417828182</v>
      </c>
      <c r="E657" t="n">
        <v>10.93518249427411</v>
      </c>
      <c r="F657" t="n">
        <v>128.4059983701279</v>
      </c>
      <c r="G657" t="n">
        <v>3918.173661862309</v>
      </c>
      <c r="H657" t="n">
        <v>243434.1965630062</v>
      </c>
      <c r="I657" t="n">
        <v>197793.7372983564</v>
      </c>
      <c r="J657" t="n">
        <v>-10013.49781561397</v>
      </c>
      <c r="K657" t="n">
        <v>703.5306913059527</v>
      </c>
      <c r="L657" t="n">
        <v>-1815.035279288146</v>
      </c>
      <c r="M657" t="n">
        <v>0.7427620000354601</v>
      </c>
      <c r="N657" t="n">
        <v>90.77588360480831</v>
      </c>
      <c r="O657" t="n">
        <v>1133.035385031367</v>
      </c>
      <c r="P657" t="n">
        <v>0.00771668147428645</v>
      </c>
      <c r="Q657" t="n">
        <v>17.62018033075529</v>
      </c>
      <c r="R657" t="n">
        <v>465.6590953601066</v>
      </c>
      <c r="S657" t="n">
        <v>77.33606296459573</v>
      </c>
      <c r="T657" t="n">
        <v>1693.530824785378</v>
      </c>
      <c r="U657" t="n">
        <v>37044.40677880181</v>
      </c>
      <c r="V657" t="n">
        <v>361.6666666666667</v>
      </c>
      <c r="W657" t="n">
        <v>699.6666666666666</v>
      </c>
      <c r="X657" t="n">
        <v>247</v>
      </c>
      <c r="Y657" t="n">
        <v>8</v>
      </c>
      <c r="Z657" t="n">
        <v>0.4917173693764385</v>
      </c>
      <c r="AA657" t="n">
        <v>8.455576016793422</v>
      </c>
      <c r="AB657" t="n">
        <v>345.0828011494228</v>
      </c>
      <c r="AC657" t="n">
        <v>4405.471681766993</v>
      </c>
      <c r="AD657" t="n">
        <v>3314.676085440982</v>
      </c>
      <c r="AE657" t="n">
        <v>1.243418443171041</v>
      </c>
      <c r="AF657" t="n">
        <v>18.84368191578834</v>
      </c>
      <c r="AG657" t="n">
        <v>360.6815813806904</v>
      </c>
      <c r="AH657" t="n">
        <v>31245.88568481046</v>
      </c>
      <c r="AI657" t="n">
        <v>19369.93433993726</v>
      </c>
      <c r="AJ657" t="n">
        <v>12.48325056883522</v>
      </c>
      <c r="AK657" t="n">
        <v>230.2140494034209</v>
      </c>
      <c r="AL657" t="n">
        <v>-30.50502475326124</v>
      </c>
      <c r="AM657" t="n">
        <v>0.7350453185611759</v>
      </c>
      <c r="AN657" t="n">
        <v>73.15570327405304</v>
      </c>
      <c r="AO657" t="n">
        <v>667.3762896712605</v>
      </c>
      <c r="AP657" t="n">
        <v>958594.0981672512</v>
      </c>
      <c r="AQ657" t="n">
        <v>0.2250342012019012</v>
      </c>
      <c r="AR657" t="n">
        <v>0.1985566646571663</v>
      </c>
      <c r="AS657" t="n">
        <v>0.1158324747258098</v>
      </c>
      <c r="AT657" t="n">
        <v>0.2541876703671279</v>
      </c>
      <c r="AU657" t="n">
        <v>0.2063889890479949</v>
      </c>
      <c r="AV657" t="n">
        <v>9.776267264377697</v>
      </c>
      <c r="AW657" t="n">
        <v>85.5858579585199</v>
      </c>
      <c r="AX657" t="n">
        <v>6590.622426823833</v>
      </c>
      <c r="AY657" t="n">
        <v>160775.4285373699</v>
      </c>
      <c r="AZ657" t="n">
        <v>201996.0253512721</v>
      </c>
      <c r="BA657" t="n">
        <v>9763.808980145457</v>
      </c>
      <c r="BB657" t="n">
        <v>29889.80946983535</v>
      </c>
      <c r="BC657" t="n">
        <v>39653.61844998081</v>
      </c>
      <c r="BD657" t="n">
        <v>0.7427620000354601</v>
      </c>
      <c r="BE657" t="n">
        <v>0.00771668147428645</v>
      </c>
      <c r="BF657" t="n">
        <v>90.77588360480831</v>
      </c>
      <c r="BG657" t="n">
        <v>17.62018033075529</v>
      </c>
      <c r="BH657" t="n">
        <v>1133.035385031367</v>
      </c>
      <c r="BI657" t="n">
        <v>465.6590953601066</v>
      </c>
      <c r="BJ657" t="n">
        <v>17986.72539291247</v>
      </c>
      <c r="BK657" t="n">
        <v>1020.373378104165</v>
      </c>
      <c r="BL657" t="n">
        <v>141311.9520355885</v>
      </c>
      <c r="BM657" t="n">
        <v>28419.66666733787</v>
      </c>
      <c r="BN657" t="n">
        <v>33703.45910451463</v>
      </c>
      <c r="BO657" t="n">
        <v>11484.38620820628</v>
      </c>
      <c r="BP657" t="n">
        <v>0.1138553166638821</v>
      </c>
      <c r="BQ657" t="n">
        <v>8.018127899338685</v>
      </c>
      <c r="BR657" t="n">
        <v>143.1440885386952</v>
      </c>
      <c r="BS657" t="n">
        <v>2467.721918907553</v>
      </c>
      <c r="BT657" t="n">
        <v>12217.9149401655</v>
      </c>
      <c r="BU657" t="n">
        <v>4160.327504953212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202</v>
      </c>
      <c r="C658" t="n">
        <v>78</v>
      </c>
      <c r="D658" t="n">
        <v>1073.57578444495</v>
      </c>
      <c r="E658" t="n">
        <v>10.93192930948132</v>
      </c>
      <c r="F658" t="n">
        <v>128.4066526017872</v>
      </c>
      <c r="G658" t="n">
        <v>3918.229671891897</v>
      </c>
      <c r="H658" t="n">
        <v>243389.2950593965</v>
      </c>
      <c r="I658" t="n">
        <v>197793.7372983564</v>
      </c>
      <c r="J658" t="n">
        <v>-9895.438743939556</v>
      </c>
      <c r="K658" t="n">
        <v>703.5306913059527</v>
      </c>
      <c r="L658" t="n">
        <v>-1815.035279288146</v>
      </c>
      <c r="M658" t="n">
        <v>0.7427620000354601</v>
      </c>
      <c r="N658" t="n">
        <v>91.59928575044944</v>
      </c>
      <c r="O658" t="n">
        <v>1133.035385031367</v>
      </c>
      <c r="P658" t="n">
        <v>0.00771668147428645</v>
      </c>
      <c r="Q658" t="n">
        <v>17.62018033075529</v>
      </c>
      <c r="R658" t="n">
        <v>235.3376858521981</v>
      </c>
      <c r="S658" t="n">
        <v>77.33977143284086</v>
      </c>
      <c r="T658" t="n">
        <v>1694.354226931019</v>
      </c>
      <c r="U658" t="n">
        <v>37274.72818830972</v>
      </c>
      <c r="V658" t="n">
        <v>362</v>
      </c>
      <c r="W658" t="n">
        <v>700</v>
      </c>
      <c r="X658" t="n">
        <v>247.6666666666667</v>
      </c>
      <c r="Y658" t="n">
        <v>8</v>
      </c>
      <c r="Z658" t="n">
        <v>0.4921050455923972</v>
      </c>
      <c r="AA658" t="n">
        <v>8.456043063035064</v>
      </c>
      <c r="AB658" t="n">
        <v>345.0844022586116</v>
      </c>
      <c r="AC658" t="n">
        <v>4407.775510854958</v>
      </c>
      <c r="AD658" t="n">
        <v>3314.676085440982</v>
      </c>
      <c r="AE658" t="n">
        <v>1.243560243490403</v>
      </c>
      <c r="AF658" t="n">
        <v>18.84385293602308</v>
      </c>
      <c r="AG658" t="n">
        <v>360.6831824898793</v>
      </c>
      <c r="AH658" t="n">
        <v>31246.72704993914</v>
      </c>
      <c r="AI658" t="n">
        <v>19369.93433993726</v>
      </c>
      <c r="AJ658" t="n">
        <v>12.48325056883522</v>
      </c>
      <c r="AK658" t="n">
        <v>230.2140494034209</v>
      </c>
      <c r="AL658" t="n">
        <v>87.5540469211541</v>
      </c>
      <c r="AM658" t="n">
        <v>0.7350453185611759</v>
      </c>
      <c r="AN658" t="n">
        <v>73.97910541969415</v>
      </c>
      <c r="AO658" t="n">
        <v>897.6976991791689</v>
      </c>
      <c r="AP658" t="n">
        <v>958252.103894853</v>
      </c>
      <c r="AQ658" t="n">
        <v>0.2251164846784576</v>
      </c>
      <c r="AR658" t="n">
        <v>0.1986288793672705</v>
      </c>
      <c r="AS658" t="n">
        <v>0.1158753656909087</v>
      </c>
      <c r="AT658" t="n">
        <v>0.2539166222566732</v>
      </c>
      <c r="AU658" t="n">
        <v>0.2064626480066901</v>
      </c>
      <c r="AV658" t="n">
        <v>9.772723943862591</v>
      </c>
      <c r="AW658" t="n">
        <v>85.55485624683278</v>
      </c>
      <c r="AX658" t="n">
        <v>6588.290187008702</v>
      </c>
      <c r="AY658" t="n">
        <v>160715.6135641051</v>
      </c>
      <c r="AZ658" t="n">
        <v>201920.8283970665</v>
      </c>
      <c r="BA658" t="n">
        <v>3118.630950161561</v>
      </c>
      <c r="BB658" t="n">
        <v>29889.80946983535</v>
      </c>
      <c r="BC658" t="n">
        <v>33008.44041999691</v>
      </c>
      <c r="BD658" t="n">
        <v>0.7427620000354601</v>
      </c>
      <c r="BE658" t="n">
        <v>0.00771668147428645</v>
      </c>
      <c r="BF658" t="n">
        <v>91.59928575044944</v>
      </c>
      <c r="BG658" t="n">
        <v>17.62018033075529</v>
      </c>
      <c r="BH658" t="n">
        <v>1133.035385031367</v>
      </c>
      <c r="BI658" t="n">
        <v>235.3376858521981</v>
      </c>
      <c r="BJ658" t="n">
        <v>17986.72539291247</v>
      </c>
      <c r="BK658" t="n">
        <v>1020.373378104165</v>
      </c>
      <c r="BL658" t="n">
        <v>142532.4831532451</v>
      </c>
      <c r="BM658" t="n">
        <v>28419.66666733787</v>
      </c>
      <c r="BN658" t="n">
        <v>33703.45910451463</v>
      </c>
      <c r="BO658" t="n">
        <v>4957.267249896795</v>
      </c>
      <c r="BP658" t="n">
        <v>0.1138553166638821</v>
      </c>
      <c r="BQ658" t="n">
        <v>8.715832096174484</v>
      </c>
      <c r="BR658" t="n">
        <v>143.1440885386952</v>
      </c>
      <c r="BS658" t="n">
        <v>2467.721918907553</v>
      </c>
      <c r="BT658" t="n">
        <v>13252.12366510712</v>
      </c>
      <c r="BU658" t="n">
        <v>4160.327504953212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202</v>
      </c>
      <c r="C659" t="n">
        <v>78</v>
      </c>
      <c r="D659" t="n">
        <v>1073.588049704364</v>
      </c>
      <c r="E659" t="n">
        <v>10.93164778076235</v>
      </c>
      <c r="F659" t="n">
        <v>128.4072421678378</v>
      </c>
      <c r="G659" t="n">
        <v>3918.271530192217</v>
      </c>
      <c r="H659" t="n">
        <v>243432.7490536609</v>
      </c>
      <c r="I659" t="n">
        <v>197793.7372983564</v>
      </c>
      <c r="J659" t="n">
        <v>-9895.438743939556</v>
      </c>
      <c r="K659" t="n">
        <v>703.5306913059527</v>
      </c>
      <c r="L659" t="n">
        <v>-1815.035279288146</v>
      </c>
      <c r="M659" t="n">
        <v>0.7427620000354601</v>
      </c>
      <c r="N659" t="n">
        <v>91.59928575044944</v>
      </c>
      <c r="O659" t="n">
        <v>1133.035385031367</v>
      </c>
      <c r="P659" t="n">
        <v>0.00771668147428645</v>
      </c>
      <c r="Q659" t="n">
        <v>17.62018033075529</v>
      </c>
      <c r="R659" t="n">
        <v>235.3376858521981</v>
      </c>
      <c r="S659" t="n">
        <v>77.42880742375085</v>
      </c>
      <c r="T659" t="n">
        <v>1694.354226931019</v>
      </c>
      <c r="U659" t="n">
        <v>37274.72818830972</v>
      </c>
      <c r="V659" t="n">
        <v>362</v>
      </c>
      <c r="W659" t="n">
        <v>700</v>
      </c>
      <c r="X659" t="n">
        <v>248.6666666666667</v>
      </c>
      <c r="Y659" t="n">
        <v>8</v>
      </c>
      <c r="Z659" t="n">
        <v>0.4935762494303539</v>
      </c>
      <c r="AA659" t="n">
        <v>8.456043707163024</v>
      </c>
      <c r="AB659" t="n">
        <v>345.0855988185981</v>
      </c>
      <c r="AC659" t="n">
        <v>4407.886262291858</v>
      </c>
      <c r="AD659" t="n">
        <v>3314.676085440982</v>
      </c>
      <c r="AE659" t="n">
        <v>1.244097859038471</v>
      </c>
      <c r="AF659" t="n">
        <v>18.84385358015105</v>
      </c>
      <c r="AG659" t="n">
        <v>360.6843790498658</v>
      </c>
      <c r="AH659" t="n">
        <v>31246.83760617812</v>
      </c>
      <c r="AI659" t="n">
        <v>19369.93433993726</v>
      </c>
      <c r="AJ659" t="n">
        <v>12.48325056883522</v>
      </c>
      <c r="AK659" t="n">
        <v>230.2140494034209</v>
      </c>
      <c r="AL659" t="n">
        <v>87.5540469211541</v>
      </c>
      <c r="AM659" t="n">
        <v>0.7350453185611759</v>
      </c>
      <c r="AN659" t="n">
        <v>73.97910541969415</v>
      </c>
      <c r="AO659" t="n">
        <v>897.6976991791689</v>
      </c>
      <c r="AP659" t="n">
        <v>958267.4636683948</v>
      </c>
      <c r="AQ659" t="n">
        <v>0.2250117212716393</v>
      </c>
      <c r="AR659" t="n">
        <v>0.1986267076089524</v>
      </c>
      <c r="AS659" t="n">
        <v>0.1158751647644475</v>
      </c>
      <c r="AT659" t="n">
        <v>0.2540270676743602</v>
      </c>
      <c r="AU659" t="n">
        <v>0.2064593386806006</v>
      </c>
      <c r="AV659" t="n">
        <v>9.77296049102457</v>
      </c>
      <c r="AW659" t="n">
        <v>85.55638985774776</v>
      </c>
      <c r="AX659" t="n">
        <v>6588.435207050909</v>
      </c>
      <c r="AY659" t="n">
        <v>160723.936586894</v>
      </c>
      <c r="AZ659" t="n">
        <v>201922.5938069281</v>
      </c>
      <c r="BA659" t="n">
        <v>3118.630950161561</v>
      </c>
      <c r="BB659" t="n">
        <v>29889.80946983535</v>
      </c>
      <c r="BC659" t="n">
        <v>33008.44041999691</v>
      </c>
      <c r="BD659" t="n">
        <v>0.7427620000354601</v>
      </c>
      <c r="BE659" t="n">
        <v>0.00771668147428645</v>
      </c>
      <c r="BF659" t="n">
        <v>91.59928575044944</v>
      </c>
      <c r="BG659" t="n">
        <v>17.62018033075529</v>
      </c>
      <c r="BH659" t="n">
        <v>1133.035385031367</v>
      </c>
      <c r="BI659" t="n">
        <v>235.3376858521981</v>
      </c>
      <c r="BJ659" t="n">
        <v>17986.72539291247</v>
      </c>
      <c r="BK659" t="n">
        <v>1020.373378104165</v>
      </c>
      <c r="BL659" t="n">
        <v>142532.4831532451</v>
      </c>
      <c r="BM659" t="n">
        <v>28419.66666733787</v>
      </c>
      <c r="BN659" t="n">
        <v>33703.45910451463</v>
      </c>
      <c r="BO659" t="n">
        <v>4957.267249896795</v>
      </c>
      <c r="BP659" t="n">
        <v>0.1138553166638821</v>
      </c>
      <c r="BQ659" t="n">
        <v>8.715832096174484</v>
      </c>
      <c r="BR659" t="n">
        <v>143.1440885386952</v>
      </c>
      <c r="BS659" t="n">
        <v>2467.721918907553</v>
      </c>
      <c r="BT659" t="n">
        <v>13252.12366510712</v>
      </c>
      <c r="BU659" t="n">
        <v>4160.327504953212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202</v>
      </c>
      <c r="C660" t="n">
        <v>78</v>
      </c>
      <c r="D660" t="n">
        <v>1073.595774496601</v>
      </c>
      <c r="E660" t="n">
        <v>10.93254888577361</v>
      </c>
      <c r="F660" t="n">
        <v>128.4077797781178</v>
      </c>
      <c r="G660" t="n">
        <v>3918.303933058226</v>
      </c>
      <c r="H660" t="n">
        <v>243432.7495300126</v>
      </c>
      <c r="I660" t="n">
        <v>197793.7372983564</v>
      </c>
      <c r="J660" t="n">
        <v>-9895.438743939556</v>
      </c>
      <c r="K660" t="n">
        <v>703.5306913059527</v>
      </c>
      <c r="L660" t="n">
        <v>-1815.035279288146</v>
      </c>
      <c r="M660" t="n">
        <v>0.7780636966269201</v>
      </c>
      <c r="N660" t="n">
        <v>91.59928575044944</v>
      </c>
      <c r="O660" t="n">
        <v>1133.035385031367</v>
      </c>
      <c r="P660" t="n">
        <v>0.00771668147428645</v>
      </c>
      <c r="Q660" t="n">
        <v>17.62018033075529</v>
      </c>
      <c r="R660" t="n">
        <v>235.3376858521981</v>
      </c>
      <c r="S660" t="n">
        <v>77.50769999873603</v>
      </c>
      <c r="T660" t="n">
        <v>1694.354226931019</v>
      </c>
      <c r="U660" t="n">
        <v>37274.72818830972</v>
      </c>
      <c r="V660" t="n">
        <v>362.6666666666667</v>
      </c>
      <c r="W660" t="n">
        <v>700</v>
      </c>
      <c r="X660" t="n">
        <v>249.6666666666667</v>
      </c>
      <c r="Y660" t="n">
        <v>8</v>
      </c>
      <c r="Z660" t="n">
        <v>0.4942196338879352</v>
      </c>
      <c r="AA660" t="n">
        <v>8.456044295401956</v>
      </c>
      <c r="AB660" t="n">
        <v>345.0865250325385</v>
      </c>
      <c r="AC660" t="n">
        <v>4407.886738643571</v>
      </c>
      <c r="AD660" t="n">
        <v>3314.676085440982</v>
      </c>
      <c r="AE660" t="n">
        <v>1.244333671925654</v>
      </c>
      <c r="AF660" t="n">
        <v>18.84385416838997</v>
      </c>
      <c r="AG660" t="n">
        <v>360.685305263806</v>
      </c>
      <c r="AH660" t="n">
        <v>31246.83778014245</v>
      </c>
      <c r="AI660" t="n">
        <v>19369.93433993726</v>
      </c>
      <c r="AJ660" t="n">
        <v>12.48325056883522</v>
      </c>
      <c r="AK660" t="n">
        <v>230.2140494034209</v>
      </c>
      <c r="AL660" t="n">
        <v>87.5540469211541</v>
      </c>
      <c r="AM660" t="n">
        <v>0.7703470151526358</v>
      </c>
      <c r="AN660" t="n">
        <v>73.97910541969415</v>
      </c>
      <c r="AO660" t="n">
        <v>897.6976991791689</v>
      </c>
      <c r="AP660" t="n">
        <v>958316.1260668818</v>
      </c>
      <c r="AQ660" t="n">
        <v>0.2250418268037242</v>
      </c>
      <c r="AR660" t="n">
        <v>0.198617533458081</v>
      </c>
      <c r="AS660" t="n">
        <v>0.115870518558898</v>
      </c>
      <c r="AT660" t="n">
        <v>0.2540213426781796</v>
      </c>
      <c r="AU660" t="n">
        <v>0.2064487785011173</v>
      </c>
      <c r="AV660" t="n">
        <v>9.773681182070455</v>
      </c>
      <c r="AW660" t="n">
        <v>85.56012019750283</v>
      </c>
      <c r="AX660" t="n">
        <v>6588.7386375483</v>
      </c>
      <c r="AY660" t="n">
        <v>160729.6189159836</v>
      </c>
      <c r="AZ660" t="n">
        <v>201929.6897355185</v>
      </c>
      <c r="BA660" t="n">
        <v>3118.630950161561</v>
      </c>
      <c r="BB660" t="n">
        <v>29889.80946983535</v>
      </c>
      <c r="BC660" t="n">
        <v>33008.44041999691</v>
      </c>
      <c r="BD660" t="n">
        <v>0.7780636966269201</v>
      </c>
      <c r="BE660" t="n">
        <v>0.00771668147428645</v>
      </c>
      <c r="BF660" t="n">
        <v>91.59928575044944</v>
      </c>
      <c r="BG660" t="n">
        <v>17.62018033075529</v>
      </c>
      <c r="BH660" t="n">
        <v>1133.035385031367</v>
      </c>
      <c r="BI660" t="n">
        <v>235.3376858521981</v>
      </c>
      <c r="BJ660" t="n">
        <v>18683.1219615722</v>
      </c>
      <c r="BK660" t="n">
        <v>1020.373378104165</v>
      </c>
      <c r="BL660" t="n">
        <v>142532.4831532451</v>
      </c>
      <c r="BM660" t="n">
        <v>28419.66666733787</v>
      </c>
      <c r="BN660" t="n">
        <v>33703.45910451463</v>
      </c>
      <c r="BO660" t="n">
        <v>4957.267249896795</v>
      </c>
      <c r="BP660" t="n">
        <v>0.1262238144136671</v>
      </c>
      <c r="BQ660" t="n">
        <v>8.715832096174484</v>
      </c>
      <c r="BR660" t="n">
        <v>143.1440885386952</v>
      </c>
      <c r="BS660" t="n">
        <v>2711.715274017561</v>
      </c>
      <c r="BT660" t="n">
        <v>13252.12366510712</v>
      </c>
      <c r="BU660" t="n">
        <v>4160.327504953212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202</v>
      </c>
      <c r="C661" t="n">
        <v>78</v>
      </c>
      <c r="D661" t="n">
        <v>1073.605577049837</v>
      </c>
      <c r="E661" t="n">
        <v>10.93260617646283</v>
      </c>
      <c r="F661" t="n">
        <v>128.4082542790947</v>
      </c>
      <c r="G661" t="n">
        <v>3918.325895665948</v>
      </c>
      <c r="H661" t="n">
        <v>243439.0438845672</v>
      </c>
      <c r="I661" t="n">
        <v>197793.7372983564</v>
      </c>
      <c r="J661" t="n">
        <v>-9895.438743939556</v>
      </c>
      <c r="K661" t="n">
        <v>703.5306913059527</v>
      </c>
      <c r="L661" t="n">
        <v>-1815.035279288146</v>
      </c>
      <c r="M661" t="n">
        <v>0.79571454492265</v>
      </c>
      <c r="N661" t="n">
        <v>91.59928575044944</v>
      </c>
      <c r="O661" t="n">
        <v>1133.035385031367</v>
      </c>
      <c r="P661" t="n">
        <v>0.00771668147428645</v>
      </c>
      <c r="Q661" t="n">
        <v>17.62018033075529</v>
      </c>
      <c r="R661" t="n">
        <v>235.3376858521981</v>
      </c>
      <c r="S661" t="n">
        <v>77.52535084703176</v>
      </c>
      <c r="T661" t="n">
        <v>1694.354226931019</v>
      </c>
      <c r="U661" t="n">
        <v>37274.72818830972</v>
      </c>
      <c r="V661" t="n">
        <v>363</v>
      </c>
      <c r="W661" t="n">
        <v>700</v>
      </c>
      <c r="X661" t="n">
        <v>250</v>
      </c>
      <c r="Y661" t="n">
        <v>8</v>
      </c>
      <c r="Z661" t="n">
        <v>0.4942216946153011</v>
      </c>
      <c r="AA661" t="n">
        <v>8.456044814605011</v>
      </c>
      <c r="AB661" t="n">
        <v>345.0871528193152</v>
      </c>
      <c r="AC661" t="n">
        <v>4407.988109375254</v>
      </c>
      <c r="AD661" t="n">
        <v>3314.676085440982</v>
      </c>
      <c r="AE661" t="n">
        <v>1.244334609453219</v>
      </c>
      <c r="AF661" t="n">
        <v>18.84385468759303</v>
      </c>
      <c r="AG661" t="n">
        <v>360.6859330505829</v>
      </c>
      <c r="AH661" t="n">
        <v>31246.93899968044</v>
      </c>
      <c r="AI661" t="n">
        <v>19369.93433993726</v>
      </c>
      <c r="AJ661" t="n">
        <v>12.48325056883522</v>
      </c>
      <c r="AK661" t="n">
        <v>230.2140494034209</v>
      </c>
      <c r="AL661" t="n">
        <v>87.5540469211541</v>
      </c>
      <c r="AM661" t="n">
        <v>0.7879978634483659</v>
      </c>
      <c r="AN661" t="n">
        <v>73.97910541969415</v>
      </c>
      <c r="AO661" t="n">
        <v>897.6976991791689</v>
      </c>
      <c r="AP661" t="n">
        <v>958323.0221571289</v>
      </c>
      <c r="AQ661" t="n">
        <v>0.2250456128917821</v>
      </c>
      <c r="AR661" t="n">
        <v>0.1986169357646917</v>
      </c>
      <c r="AS661" t="n">
        <v>0.1158706429605524</v>
      </c>
      <c r="AT661" t="n">
        <v>0.2540195154867882</v>
      </c>
      <c r="AU661" t="n">
        <v>0.2064472928961855</v>
      </c>
      <c r="AV661" t="n">
        <v>9.773737528074331</v>
      </c>
      <c r="AW661" t="n">
        <v>85.56060471728104</v>
      </c>
      <c r="AX661" t="n">
        <v>6588.775766696254</v>
      </c>
      <c r="AY661" t="n">
        <v>160735.6571448969</v>
      </c>
      <c r="AZ661" t="n">
        <v>201929.3022571127</v>
      </c>
      <c r="BA661" t="n">
        <v>3118.630950161561</v>
      </c>
      <c r="BB661" t="n">
        <v>29889.80946983535</v>
      </c>
      <c r="BC661" t="n">
        <v>33008.44041999691</v>
      </c>
      <c r="BD661" t="n">
        <v>0.79571454492265</v>
      </c>
      <c r="BE661" t="n">
        <v>0.00771668147428645</v>
      </c>
      <c r="BF661" t="n">
        <v>91.59928575044944</v>
      </c>
      <c r="BG661" t="n">
        <v>17.62018033075529</v>
      </c>
      <c r="BH661" t="n">
        <v>1133.035385031367</v>
      </c>
      <c r="BI661" t="n">
        <v>235.3376858521981</v>
      </c>
      <c r="BJ661" t="n">
        <v>19031.32024590206</v>
      </c>
      <c r="BK661" t="n">
        <v>1020.373378104165</v>
      </c>
      <c r="BL661" t="n">
        <v>142532.4831532451</v>
      </c>
      <c r="BM661" t="n">
        <v>28419.66666733787</v>
      </c>
      <c r="BN661" t="n">
        <v>33703.45910451463</v>
      </c>
      <c r="BO661" t="n">
        <v>4957.267249896795</v>
      </c>
      <c r="BP661" t="n">
        <v>0.1324080632885595</v>
      </c>
      <c r="BQ661" t="n">
        <v>8.715832096174484</v>
      </c>
      <c r="BR661" t="n">
        <v>143.1440885386952</v>
      </c>
      <c r="BS661" t="n">
        <v>2833.711951572565</v>
      </c>
      <c r="BT661" t="n">
        <v>13252.12366510712</v>
      </c>
      <c r="BU661" t="n">
        <v>4160.327504953212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202</v>
      </c>
      <c r="C662" t="n">
        <v>78</v>
      </c>
      <c r="D662" t="n">
        <v>1073.61394522923</v>
      </c>
      <c r="E662" t="n">
        <v>10.93265820194684</v>
      </c>
      <c r="F662" t="n">
        <v>128.0438550679401</v>
      </c>
      <c r="G662" t="n">
        <v>3937.3821766277</v>
      </c>
      <c r="H662" t="n">
        <v>243444.9208002804</v>
      </c>
      <c r="I662" t="n">
        <v>197793.7372983564</v>
      </c>
      <c r="J662" t="n">
        <v>-9897.10282982319</v>
      </c>
      <c r="K662" t="n">
        <v>703.5306913059527</v>
      </c>
      <c r="L662" t="n">
        <v>-1815.035279288146</v>
      </c>
      <c r="M662" t="n">
        <v>0.79571454492265</v>
      </c>
      <c r="N662" t="n">
        <v>91.40356686440357</v>
      </c>
      <c r="O662" t="n">
        <v>1305.365357563702</v>
      </c>
      <c r="P662" t="n">
        <v>0.00771668147428645</v>
      </c>
      <c r="Q662" t="n">
        <v>17.62018033075529</v>
      </c>
      <c r="R662" t="n">
        <v>235.3376858521981</v>
      </c>
      <c r="S662" t="n">
        <v>77.52535084703176</v>
      </c>
      <c r="T662" t="n">
        <v>1694.914164421409</v>
      </c>
      <c r="U662" t="n">
        <v>37466.10889731748</v>
      </c>
      <c r="V662" t="n">
        <v>364.3333333333333</v>
      </c>
      <c r="W662" t="n">
        <v>700</v>
      </c>
      <c r="X662" t="n">
        <v>250.6666666666667</v>
      </c>
      <c r="Y662" t="n">
        <v>8</v>
      </c>
      <c r="Z662" t="n">
        <v>0.4942219591665936</v>
      </c>
      <c r="AA662" t="n">
        <v>8.459496587681825</v>
      </c>
      <c r="AB662" t="n">
        <v>346.5260736307649</v>
      </c>
      <c r="AC662" t="n">
        <v>4408.082534726716</v>
      </c>
      <c r="AD662" t="n">
        <v>3314.676085440982</v>
      </c>
      <c r="AE662" t="n">
        <v>1.244334874004511</v>
      </c>
      <c r="AF662" t="n">
        <v>18.84511547471638</v>
      </c>
      <c r="AG662" t="n">
        <v>361.2115191682642</v>
      </c>
      <c r="AH662" t="n">
        <v>31247.03342503191</v>
      </c>
      <c r="AI662" t="n">
        <v>19369.93433993726</v>
      </c>
      <c r="AJ662" t="n">
        <v>12.48325056883522</v>
      </c>
      <c r="AK662" t="n">
        <v>228.5499635197865</v>
      </c>
      <c r="AL662" t="n">
        <v>87.5540469211541</v>
      </c>
      <c r="AM662" t="n">
        <v>0.7879978634483659</v>
      </c>
      <c r="AN662" t="n">
        <v>73.78338653364828</v>
      </c>
      <c r="AO662" t="n">
        <v>1070.027671711504</v>
      </c>
      <c r="AP662" t="n">
        <v>958337.2661494445</v>
      </c>
      <c r="AQ662" t="n">
        <v>0.2250434472924386</v>
      </c>
      <c r="AR662" t="n">
        <v>0.19861471760605</v>
      </c>
      <c r="AS662" t="n">
        <v>0.1158695702084235</v>
      </c>
      <c r="AT662" t="n">
        <v>0.2540210375700716</v>
      </c>
      <c r="AU662" t="n">
        <v>0.2064512273230164</v>
      </c>
      <c r="AV662" t="n">
        <v>9.773788961716509</v>
      </c>
      <c r="AW662" t="n">
        <v>85.56084485402307</v>
      </c>
      <c r="AX662" t="n">
        <v>6588.773260300281</v>
      </c>
      <c r="AY662" t="n">
        <v>160741.3121244731</v>
      </c>
      <c r="AZ662" t="n">
        <v>201928.495555968</v>
      </c>
      <c r="BA662" t="n">
        <v>3118.630950161561</v>
      </c>
      <c r="BB662" t="n">
        <v>29889.80946983535</v>
      </c>
      <c r="BC662" t="n">
        <v>33008.44041999691</v>
      </c>
      <c r="BD662" t="n">
        <v>0.79571454492265</v>
      </c>
      <c r="BE662" t="n">
        <v>0.00771668147428645</v>
      </c>
      <c r="BF662" t="n">
        <v>91.40356686440357</v>
      </c>
      <c r="BG662" t="n">
        <v>17.62018033075529</v>
      </c>
      <c r="BH662" t="n">
        <v>1305.365357563702</v>
      </c>
      <c r="BI662" t="n">
        <v>235.3376858521981</v>
      </c>
      <c r="BJ662" t="n">
        <v>19031.32024590206</v>
      </c>
      <c r="BK662" t="n">
        <v>1020.373378104165</v>
      </c>
      <c r="BL662" t="n">
        <v>142242.3685452171</v>
      </c>
      <c r="BM662" t="n">
        <v>28419.66666733787</v>
      </c>
      <c r="BN662" t="n">
        <v>38587.14852446034</v>
      </c>
      <c r="BO662" t="n">
        <v>4957.267249896795</v>
      </c>
      <c r="BP662" t="n">
        <v>0.1324080632885595</v>
      </c>
      <c r="BQ662" t="n">
        <v>8.341027908865554</v>
      </c>
      <c r="BR662" t="n">
        <v>174.2038554677542</v>
      </c>
      <c r="BS662" t="n">
        <v>2833.711951572565</v>
      </c>
      <c r="BT662" t="n">
        <v>12696.55045454383</v>
      </c>
      <c r="BU662" t="n">
        <v>5040.535706164198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2023-08-25T06:47:50Z</dcterms:created>
  <dcterms:modified xsi:type="dcterms:W3CDTF">2023-08-25T06:47:51Z</dcterms:modified>
</cp:coreProperties>
</file>